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6155" windowHeight="8730"/>
  </bookViews>
  <sheets>
    <sheet name="国家级项目" sheetId="3" r:id="rId1"/>
  </sheets>
  <definedNames>
    <definedName name="_xlnm._FilterDatabase" localSheetId="0" hidden="1">国家级项目!$A$2:$WVG$132</definedName>
  </definedNames>
  <calcPr calcId="145621"/>
</workbook>
</file>

<file path=xl/sharedStrings.xml><?xml version="1.0" encoding="utf-8"?>
<sst xmlns="http://schemas.openxmlformats.org/spreadsheetml/2006/main" count="1033" uniqueCount="767">
  <si>
    <t>项目名称</t>
  </si>
  <si>
    <t>新型低损伤连续碳纤维韧化超高温陶瓷材料的制备</t>
  </si>
  <si>
    <t>创新训练项目</t>
  </si>
  <si>
    <t>郭祥</t>
  </si>
  <si>
    <t>胡平</t>
  </si>
  <si>
    <t>“小聪” 全向扫地机器人</t>
  </si>
  <si>
    <t>王振伟</t>
  </si>
  <si>
    <t>屈桢深</t>
  </si>
  <si>
    <t>复合材料嵌锁桁架式飞行器的设计与制备</t>
  </si>
  <si>
    <t>金浩正</t>
  </si>
  <si>
    <t>熊健</t>
  </si>
  <si>
    <t>中小型载重无人机的设计</t>
  </si>
  <si>
    <t>高维成</t>
  </si>
  <si>
    <t>远程及语音识别控制机械手系统的开发</t>
  </si>
  <si>
    <t>刘天喜</t>
  </si>
  <si>
    <t>全自动式小型除坚冰智能车</t>
  </si>
  <si>
    <t>张天怡</t>
  </si>
  <si>
    <t>姜云聪</t>
  </si>
  <si>
    <t>“小书童”智能学生伴读机</t>
  </si>
  <si>
    <t>王彦博</t>
  </si>
  <si>
    <t>察打一体无人机的结构与打击系统的设计与优化</t>
  </si>
  <si>
    <t>叶东</t>
  </si>
  <si>
    <t>多功能石墨烯基超疏水开孔求结构制备与应用</t>
  </si>
  <si>
    <t>矫维成</t>
  </si>
  <si>
    <t>视觉避障侦察车</t>
  </si>
  <si>
    <t>张宇峰</t>
  </si>
  <si>
    <t>基于脑电波控制的Arduino小车</t>
  </si>
  <si>
    <t>穆荣军</t>
  </si>
  <si>
    <t>小型火箭物资定点投放系统</t>
  </si>
  <si>
    <t>崔乃刚</t>
  </si>
  <si>
    <t>何胜阳</t>
  </si>
  <si>
    <t>郑黎明</t>
  </si>
  <si>
    <t>“卷帘”大将</t>
  </si>
  <si>
    <t>萧键航</t>
  </si>
  <si>
    <t>张云</t>
  </si>
  <si>
    <t>高玉龙</t>
  </si>
  <si>
    <t>手语精灵</t>
  </si>
  <si>
    <t>孙德华</t>
  </si>
  <si>
    <t>小白——智能生活伙伴</t>
  </si>
  <si>
    <t>倪嘉昊</t>
  </si>
  <si>
    <t>张佳岩</t>
  </si>
  <si>
    <t>林澍</t>
  </si>
  <si>
    <t>任广辉</t>
  </si>
  <si>
    <t>LAZY  CURTAIN</t>
  </si>
  <si>
    <t>暴峰</t>
  </si>
  <si>
    <t>李卓明</t>
  </si>
  <si>
    <t>兰盛昌</t>
  </si>
  <si>
    <t>郭庆</t>
  </si>
  <si>
    <t>梅林</t>
  </si>
  <si>
    <t>“赫斯提亚”管网监测管理系统</t>
  </si>
  <si>
    <t>李庆超</t>
  </si>
  <si>
    <t>赵雅琴</t>
  </si>
  <si>
    <t>毛兴鹏</t>
  </si>
  <si>
    <t>Autotuner-自动调音器</t>
  </si>
  <si>
    <t>宋柯浔</t>
  </si>
  <si>
    <t>李鸿志</t>
  </si>
  <si>
    <t>冯柏珲</t>
  </si>
  <si>
    <t>徐志伟</t>
  </si>
  <si>
    <t>侯成宇</t>
  </si>
  <si>
    <t>基于气动式仿生蛇研究的多自由度运动机构</t>
  </si>
  <si>
    <t>肖佳杰</t>
  </si>
  <si>
    <t>金弘哲</t>
  </si>
  <si>
    <t>3d打印填充结构与再加工对结构强度的提升</t>
  </si>
  <si>
    <t>张晓</t>
  </si>
  <si>
    <t>田修波</t>
  </si>
  <si>
    <t>Na0.5Bi0.5TiO3-CoFe2O4层状复相陶瓷的电学性能研究</t>
  </si>
  <si>
    <t>陈鑫鑫</t>
  </si>
  <si>
    <t>柯华</t>
  </si>
  <si>
    <t>3d打印尺寸进度与打印工艺的关系</t>
  </si>
  <si>
    <t>王楠</t>
  </si>
  <si>
    <t>骆良顺</t>
  </si>
  <si>
    <t>水蒸气预处理氧等离子体活化的glass/glass直接键合研究</t>
  </si>
  <si>
    <t>聂啸</t>
  </si>
  <si>
    <t>王晨曦</t>
  </si>
  <si>
    <t>陈柄元</t>
  </si>
  <si>
    <t>张勇</t>
  </si>
  <si>
    <t>刘祖岩</t>
  </si>
  <si>
    <t>施唯佳</t>
  </si>
  <si>
    <t>基于ZnO纳米线网络结构柔性基板的制备与应用</t>
  </si>
  <si>
    <t>冯俊华</t>
  </si>
  <si>
    <t>鲁添</t>
  </si>
  <si>
    <t>李海超</t>
  </si>
  <si>
    <t>用于癌症化学/光动力联合疗法的上转换纳米粒子-磷酸银复合材料的制备</t>
  </si>
  <si>
    <t>汪家馨</t>
  </si>
  <si>
    <t>王铀</t>
  </si>
  <si>
    <t>提高锂离子电池NCA正极循环稳定性的电解液添加剂</t>
  </si>
  <si>
    <t>陈锡岳</t>
  </si>
  <si>
    <t>方海涛</t>
  </si>
  <si>
    <t>韩金序</t>
  </si>
  <si>
    <t>蔡伟</t>
  </si>
  <si>
    <t>郑海威</t>
  </si>
  <si>
    <t>王黎东</t>
  </si>
  <si>
    <t>彭蠡</t>
  </si>
  <si>
    <t>于莲韵</t>
  </si>
  <si>
    <t>孙飞</t>
  </si>
  <si>
    <t>东北地区改善居民热舒适性的研究</t>
  </si>
  <si>
    <t>齐雪</t>
  </si>
  <si>
    <t>吴少华</t>
  </si>
  <si>
    <t xml:space="preserve">秸秆田间资源化利用技术 </t>
  </si>
  <si>
    <t>帅永</t>
  </si>
  <si>
    <t>尾气热车</t>
  </si>
  <si>
    <t>崔鸿达</t>
  </si>
  <si>
    <t>Re-book二手书回收创业计划</t>
  </si>
  <si>
    <t>创业训练项目</t>
  </si>
  <si>
    <t>姜明辉</t>
  </si>
  <si>
    <t xml:space="preserve">基于无人机的高层建筑智能定位检测  </t>
  </si>
  <si>
    <t>康凯</t>
  </si>
  <si>
    <t>朱敏</t>
  </si>
  <si>
    <t>基于物联网技术的智慧校园系统</t>
  </si>
  <si>
    <t>卢生奥</t>
  </si>
  <si>
    <t>李琰</t>
  </si>
  <si>
    <t>基于图像处理的目标跟踪装置</t>
  </si>
  <si>
    <t>陶逸博</t>
  </si>
  <si>
    <t>王猛</t>
  </si>
  <si>
    <t>基于云的列车运行数据远程监测系统</t>
  </si>
  <si>
    <t>片式元件端电极可焊性定量评价方法研究</t>
  </si>
  <si>
    <t>李础</t>
  </si>
  <si>
    <t>光场横向自旋角动量对光操控特性的影响研究</t>
  </si>
  <si>
    <t>黑龙江省农村秸秆焚烧的现状及其经济原因分析</t>
  </si>
  <si>
    <t>詹文韬</t>
  </si>
  <si>
    <t>小微企业信贷风险评价研究</t>
  </si>
  <si>
    <t>曹雨昊</t>
  </si>
  <si>
    <t>国有文化企业转型典型案例研究—以果戈里书店为例</t>
  </si>
  <si>
    <t>陈曦</t>
  </si>
  <si>
    <t>识花软件的商业模式创新</t>
  </si>
  <si>
    <t>王润钰</t>
  </si>
  <si>
    <t>程巧莲</t>
  </si>
  <si>
    <t>哈长城市群综合科技服务平台研发与应用示范</t>
  </si>
  <si>
    <t>张雨彤</t>
  </si>
  <si>
    <t>孙佰清</t>
  </si>
  <si>
    <t>基于纳什均衡与动态规划的企业国际化多阶段决策研究</t>
  </si>
  <si>
    <t>钮国华</t>
  </si>
  <si>
    <t>基于网络行为与公共数据融合的社会信用评价研究</t>
  </si>
  <si>
    <t>任仕琪</t>
  </si>
  <si>
    <t>基于SaaS的项目管理与协作平台</t>
  </si>
  <si>
    <t>创业实践项目</t>
  </si>
  <si>
    <t>宋京泽</t>
  </si>
  <si>
    <t>副导师在线</t>
  </si>
  <si>
    <t>李天帅</t>
  </si>
  <si>
    <t>王延青</t>
  </si>
  <si>
    <t>农业大数据应用研究——以闫家岗农场为例</t>
  </si>
  <si>
    <t>林晔</t>
  </si>
  <si>
    <t>基于大数据的智能社交产品策划</t>
  </si>
  <si>
    <t>王鑫锐</t>
  </si>
  <si>
    <t>李国峰</t>
  </si>
  <si>
    <t>基于荧光纳米碳的手机APP快速检测食品中重金属离子污染</t>
  </si>
  <si>
    <t>谭舒文</t>
  </si>
  <si>
    <t>乡情相册</t>
  </si>
  <si>
    <t>陈朋</t>
  </si>
  <si>
    <t>MENTOR——基于经验分享的高校信息交流平台</t>
  </si>
  <si>
    <t>连士涵</t>
  </si>
  <si>
    <t>邵真</t>
  </si>
  <si>
    <t>在线运动生态平台及社群运营模式的研究</t>
  </si>
  <si>
    <t>吴海森</t>
  </si>
  <si>
    <t>杨洋</t>
  </si>
  <si>
    <t>人力资源共享与信用保障平台建设</t>
  </si>
  <si>
    <t>吴林洛</t>
  </si>
  <si>
    <t>武悦</t>
  </si>
  <si>
    <t>诚信就业屋</t>
  </si>
  <si>
    <t>鲁中生</t>
  </si>
  <si>
    <t>刘仁辉</t>
  </si>
  <si>
    <t>湿热环境下苎麻纤维及其复合材料多尺度损伤研究</t>
  </si>
  <si>
    <t>付娆</t>
  </si>
  <si>
    <t>咸贵军</t>
  </si>
  <si>
    <t>张曦蓓</t>
  </si>
  <si>
    <t>严佳川</t>
  </si>
  <si>
    <t>艺术作品交流平台的创建</t>
  </si>
  <si>
    <t>周嘉琳</t>
  </si>
  <si>
    <t>建筑结构质量检测及风险评定</t>
  </si>
  <si>
    <t>紫外/氯耦合膜滤技术处理含藻水</t>
  </si>
  <si>
    <t>徐斯琪</t>
  </si>
  <si>
    <t>梁恒</t>
  </si>
  <si>
    <t>庞铮</t>
  </si>
  <si>
    <t>田禹</t>
  </si>
  <si>
    <t>探究C/N对污泥定向产酸的影响</t>
  </si>
  <si>
    <t>姚婉莹</t>
  </si>
  <si>
    <t>郭婉茜</t>
  </si>
  <si>
    <t>利用海水淡化浓盐废水提高剩余污泥压缩性能与脱水性能</t>
  </si>
  <si>
    <t>孙彬荃</t>
  </si>
  <si>
    <t>赫俊国</t>
  </si>
  <si>
    <t>废旧油脂生产生物柴油的提质降耗和市场推广</t>
  </si>
  <si>
    <t>刘哲艺</t>
  </si>
  <si>
    <t>李冬梅</t>
  </si>
  <si>
    <t>智能型可移动高铁除冰设备</t>
  </si>
  <si>
    <t>张晗冰</t>
  </si>
  <si>
    <t>董建锴</t>
  </si>
  <si>
    <t>基于视频投影技术的内轮差预警系统的研究</t>
  </si>
  <si>
    <t>于海博</t>
  </si>
  <si>
    <t>王华</t>
  </si>
  <si>
    <t xml:space="preserve">缆索体系桥梁拉索时变索力监测软硬件集成系统研究                                    </t>
  </si>
  <si>
    <t>金镇江</t>
  </si>
  <si>
    <t>面向社交网络的扩展影响最大化模型后的算法设计</t>
  </si>
  <si>
    <t>张宁</t>
  </si>
  <si>
    <t>王宏志</t>
  </si>
  <si>
    <t>VR化学实验室</t>
  </si>
  <si>
    <t>杨明洋</t>
  </si>
  <si>
    <t>史先俊</t>
  </si>
  <si>
    <t>晋业</t>
  </si>
  <si>
    <t>基于计算机视觉技术的桥梁振动监测系统</t>
  </si>
  <si>
    <t>王者</t>
  </si>
  <si>
    <t>苗勃然</t>
  </si>
  <si>
    <t>基于窄带物联网的流量采集系统</t>
  </si>
  <si>
    <t>朱宏博</t>
  </si>
  <si>
    <t>语义vSLAM自主导盲平台研究</t>
  </si>
  <si>
    <t>周芮</t>
  </si>
  <si>
    <t>基于眼动追踪和AR视场技术的控制系统</t>
  </si>
  <si>
    <t>芦美垚</t>
  </si>
  <si>
    <t>杨云峰</t>
  </si>
  <si>
    <t>基于神经网络的智能物品追踪系统</t>
  </si>
  <si>
    <t>宋志一</t>
  </si>
  <si>
    <t>绳索驱动的柔性手臂辅助装置</t>
  </si>
  <si>
    <t>潘嘉男</t>
  </si>
  <si>
    <t>Puppydome—家庭智能管理平台</t>
  </si>
  <si>
    <t>李蕴洲</t>
  </si>
  <si>
    <t>基于ROS系统和语义SLAM的智能搬运机器人</t>
  </si>
  <si>
    <t>袁野</t>
  </si>
  <si>
    <t>小型格斗机器人教育套件</t>
  </si>
  <si>
    <t>魏晋</t>
  </si>
  <si>
    <t>力反馈MR手套</t>
  </si>
  <si>
    <t>张金萍</t>
  </si>
  <si>
    <t>计红军</t>
  </si>
  <si>
    <t>李锦辉</t>
  </si>
  <si>
    <t>用于操控微纳米马达的磁场操控系统</t>
  </si>
  <si>
    <t>谭少峰</t>
  </si>
  <si>
    <t>马星</t>
  </si>
  <si>
    <t>基于结构方程模型的高新技术企业选址因素研究</t>
  </si>
  <si>
    <t>林芳莹</t>
  </si>
  <si>
    <t>王涵</t>
  </si>
  <si>
    <t>邹振宇</t>
  </si>
  <si>
    <t>杨静</t>
  </si>
  <si>
    <t>神之手</t>
    <phoneticPr fontId="8" type="noConversion"/>
  </si>
  <si>
    <t>能源科学与工程学院</t>
  </si>
  <si>
    <t>土木工程学院</t>
  </si>
  <si>
    <t>环境学院</t>
  </si>
  <si>
    <t>建筑学院</t>
  </si>
  <si>
    <t>交通科学与工程学院</t>
  </si>
  <si>
    <t>成员一</t>
  </si>
  <si>
    <t>成员二</t>
  </si>
  <si>
    <t>成员三</t>
  </si>
  <si>
    <t>成员四</t>
  </si>
  <si>
    <t>航天学院</t>
    <phoneticPr fontId="8" type="noConversion"/>
  </si>
  <si>
    <t>创新训练项目</t>
    <phoneticPr fontId="8" type="noConversion"/>
  </si>
  <si>
    <t>柳文杰</t>
    <phoneticPr fontId="8" type="noConversion"/>
  </si>
  <si>
    <t>黄时星</t>
    <phoneticPr fontId="8" type="noConversion"/>
  </si>
  <si>
    <t>方可</t>
    <phoneticPr fontId="8" type="noConversion"/>
  </si>
  <si>
    <t>新型糖碳转化法制备碳纤维表面涂层及其机理研究</t>
    <phoneticPr fontId="8" type="noConversion"/>
  </si>
  <si>
    <t>关皓</t>
    <phoneticPr fontId="8" type="noConversion"/>
  </si>
  <si>
    <t>黄子昱</t>
    <phoneticPr fontId="8" type="noConversion"/>
  </si>
  <si>
    <t>胡佳辉</t>
    <phoneticPr fontId="8" type="noConversion"/>
  </si>
  <si>
    <t>杨鹤鸣</t>
    <phoneticPr fontId="8" type="noConversion"/>
  </si>
  <si>
    <t>航天学院</t>
    <phoneticPr fontId="8" type="noConversion"/>
  </si>
  <si>
    <t>何湘远</t>
    <phoneticPr fontId="8" type="noConversion"/>
  </si>
  <si>
    <t>电子与信息工程学院</t>
    <phoneticPr fontId="8" type="noConversion"/>
  </si>
  <si>
    <t>VirtualDriving</t>
    <phoneticPr fontId="8" type="noConversion"/>
  </si>
  <si>
    <t>创新训练项目</t>
    <phoneticPr fontId="8" type="noConversion"/>
  </si>
  <si>
    <t>李萱</t>
    <phoneticPr fontId="8" type="noConversion"/>
  </si>
  <si>
    <t>电子与信息工程学院</t>
    <phoneticPr fontId="8" type="noConversion"/>
  </si>
  <si>
    <t>QUIK掌上图书馆</t>
    <phoneticPr fontId="8" type="noConversion"/>
  </si>
  <si>
    <t>创新训练项目</t>
    <phoneticPr fontId="8" type="noConversion"/>
  </si>
  <si>
    <t>李继卿</t>
    <phoneticPr fontId="8" type="noConversion"/>
  </si>
  <si>
    <t>猫咪管家</t>
    <phoneticPr fontId="8" type="noConversion"/>
  </si>
  <si>
    <t>吴瑾楠</t>
    <phoneticPr fontId="8" type="noConversion"/>
  </si>
  <si>
    <t>基于Kinect的汽车手势辅助系统</t>
    <phoneticPr fontId="8" type="noConversion"/>
  </si>
  <si>
    <t>赵欣然</t>
    <phoneticPr fontId="8" type="noConversion"/>
  </si>
  <si>
    <t>夜晚守护灯</t>
    <phoneticPr fontId="8" type="noConversion"/>
  </si>
  <si>
    <t>张永铭</t>
    <phoneticPr fontId="8" type="noConversion"/>
  </si>
  <si>
    <t>魔镜</t>
    <phoneticPr fontId="8" type="noConversion"/>
  </si>
  <si>
    <t>蒋一凡</t>
    <phoneticPr fontId="8" type="noConversion"/>
  </si>
  <si>
    <t>于川淼</t>
    <phoneticPr fontId="8" type="noConversion"/>
  </si>
  <si>
    <t>手势翻页笔</t>
    <phoneticPr fontId="8" type="noConversion"/>
  </si>
  <si>
    <t>朱盛钰</t>
    <phoneticPr fontId="8" type="noConversion"/>
  </si>
  <si>
    <t>基于物联网的浴池储物柜管理系统</t>
    <phoneticPr fontId="8" type="noConversion"/>
  </si>
  <si>
    <t>魏谨</t>
    <phoneticPr fontId="8" type="noConversion"/>
  </si>
  <si>
    <t>智能博弈精灵</t>
    <phoneticPr fontId="8" type="noConversion"/>
  </si>
  <si>
    <t>张康</t>
    <phoneticPr fontId="8" type="noConversion"/>
  </si>
  <si>
    <t>雾霾地图</t>
    <phoneticPr fontId="8" type="noConversion"/>
  </si>
  <si>
    <t>张庭碧</t>
    <phoneticPr fontId="8" type="noConversion"/>
  </si>
  <si>
    <t>基于stm32的智能书桌</t>
    <phoneticPr fontId="8" type="noConversion"/>
  </si>
  <si>
    <t>孙仕礼</t>
    <phoneticPr fontId="8" type="noConversion"/>
  </si>
  <si>
    <t>智能通风器</t>
    <phoneticPr fontId="8" type="noConversion"/>
  </si>
  <si>
    <t>李华清</t>
    <phoneticPr fontId="8" type="noConversion"/>
  </si>
  <si>
    <t>USB SHIELD</t>
    <phoneticPr fontId="8" type="noConversion"/>
  </si>
  <si>
    <t>董昊</t>
    <phoneticPr fontId="8" type="noConversion"/>
  </si>
  <si>
    <t>掌控</t>
    <phoneticPr fontId="8" type="noConversion"/>
  </si>
  <si>
    <t>楚博文</t>
    <phoneticPr fontId="8" type="noConversion"/>
  </si>
  <si>
    <t>Mgrow</t>
    <phoneticPr fontId="8" type="noConversion"/>
  </si>
  <si>
    <t>苏辀</t>
    <phoneticPr fontId="8" type="noConversion"/>
  </si>
  <si>
    <t xml:space="preserve">使者手杖—基于超声波的导盲手杖 </t>
    <phoneticPr fontId="8" type="noConversion"/>
  </si>
  <si>
    <t>超宽带对称振子天线设计与优化</t>
    <phoneticPr fontId="8" type="noConversion"/>
  </si>
  <si>
    <t>朱宝琪</t>
    <phoneticPr fontId="8" type="noConversion"/>
  </si>
  <si>
    <t>智能台灯</t>
    <phoneticPr fontId="8" type="noConversion"/>
  </si>
  <si>
    <t>薛瑞鹏</t>
    <phoneticPr fontId="8" type="noConversion"/>
  </si>
  <si>
    <t>机电工程学院</t>
    <phoneticPr fontId="8" type="noConversion"/>
  </si>
  <si>
    <t>适用于人行道的小型除冰雪车</t>
    <phoneticPr fontId="8" type="noConversion"/>
  </si>
  <si>
    <t>崔新蕊</t>
    <phoneticPr fontId="8" type="noConversion"/>
  </si>
  <si>
    <t>刘海涛</t>
    <phoneticPr fontId="8" type="noConversion"/>
  </si>
  <si>
    <t>材料科学与工程学院</t>
    <phoneticPr fontId="8" type="noConversion"/>
  </si>
  <si>
    <t>新型D-A型共轭聚合物的合成及光电性能研究</t>
    <phoneticPr fontId="8" type="noConversion"/>
  </si>
  <si>
    <t>AZ31板材轧制咬入条件的数值模拟分析</t>
    <phoneticPr fontId="8" type="noConversion"/>
  </si>
  <si>
    <t>刘凯歌</t>
    <phoneticPr fontId="8" type="noConversion"/>
  </si>
  <si>
    <t>粉末体致密过程中的工艺参数
影响规律的数值模拟研究</t>
    <phoneticPr fontId="8" type="noConversion"/>
  </si>
  <si>
    <t>工业机器人远程编程智能示教器</t>
    <phoneticPr fontId="8" type="noConversion"/>
  </si>
  <si>
    <t>超支化共轭聚合物及量子点的制备及光学性能研究</t>
    <phoneticPr fontId="8" type="noConversion"/>
  </si>
  <si>
    <t>聂少校</t>
    <phoneticPr fontId="8" type="noConversion"/>
  </si>
  <si>
    <t>热机械处理Ti-Ta合金的双程形状记忆效应</t>
    <phoneticPr fontId="8" type="noConversion"/>
  </si>
  <si>
    <t>原位制备石墨烯/复合材料及其性质的研究</t>
    <phoneticPr fontId="8" type="noConversion"/>
  </si>
  <si>
    <t xml:space="preserve">基于炭化秸秆的新型太阳能海水淡化装置 </t>
    <phoneticPr fontId="8" type="noConversion"/>
  </si>
  <si>
    <t>何玉荣,胡彦伟</t>
  </si>
  <si>
    <t>基于生物质制取排毒养颜功能性活性炭的研究</t>
    <phoneticPr fontId="8" type="noConversion"/>
  </si>
  <si>
    <t>庞松建</t>
    <phoneticPr fontId="8" type="noConversion"/>
  </si>
  <si>
    <t>李治宇</t>
    <phoneticPr fontId="8" type="noConversion"/>
  </si>
  <si>
    <t>姜明辉</t>
    <phoneticPr fontId="8" type="noConversion"/>
  </si>
  <si>
    <t>基于物联网的太阳能发电智慧垃圾箱</t>
    <phoneticPr fontId="8" type="noConversion"/>
  </si>
  <si>
    <t xml:space="preserve"> 颜寒阳</t>
    <phoneticPr fontId="8" type="noConversion"/>
  </si>
  <si>
    <t>邹丽敏</t>
    <phoneticPr fontId="8" type="noConversion"/>
  </si>
  <si>
    <t>新能源汽车电气健康管理系统</t>
    <phoneticPr fontId="8" type="noConversion"/>
  </si>
  <si>
    <t>赵渝浩</t>
    <phoneticPr fontId="8" type="noConversion"/>
  </si>
  <si>
    <t>杨文英</t>
    <phoneticPr fontId="8" type="noConversion"/>
  </si>
  <si>
    <t>基于机器视觉的航空电连接器插针检测装置的设计</t>
    <phoneticPr fontId="8" type="noConversion"/>
  </si>
  <si>
    <t>王丙泉</t>
    <phoneticPr fontId="8" type="noConversion"/>
  </si>
  <si>
    <t>王军</t>
    <phoneticPr fontId="8" type="noConversion"/>
  </si>
  <si>
    <t>基于空气波治疗方法的便携式按摩器</t>
    <phoneticPr fontId="8" type="noConversion"/>
  </si>
  <si>
    <t>洪源铎</t>
    <phoneticPr fontId="8" type="noConversion"/>
  </si>
  <si>
    <t>高会军</t>
    <phoneticPr fontId="8" type="noConversion"/>
  </si>
  <si>
    <t>输液自动监护系统的设计</t>
    <phoneticPr fontId="8" type="noConversion"/>
  </si>
  <si>
    <t>何育斌</t>
    <phoneticPr fontId="8" type="noConversion"/>
  </si>
  <si>
    <t>原桂彬</t>
    <phoneticPr fontId="8" type="noConversion"/>
  </si>
  <si>
    <t>王巨</t>
    <phoneticPr fontId="8" type="noConversion"/>
  </si>
  <si>
    <t>王强</t>
    <phoneticPr fontId="8" type="noConversion"/>
  </si>
  <si>
    <t>智能温室系统</t>
    <phoneticPr fontId="8" type="noConversion"/>
  </si>
  <si>
    <t>卢彦岐</t>
    <phoneticPr fontId="8" type="noConversion"/>
  </si>
  <si>
    <t>王猛</t>
    <phoneticPr fontId="8" type="noConversion"/>
  </si>
  <si>
    <t>物理系</t>
    <phoneticPr fontId="8" type="noConversion"/>
  </si>
  <si>
    <t>吕喆</t>
    <phoneticPr fontId="8" type="noConversion"/>
  </si>
  <si>
    <t>尹俊</t>
    <phoneticPr fontId="8" type="noConversion"/>
  </si>
  <si>
    <t>丁卫强</t>
    <phoneticPr fontId="8" type="noConversion"/>
  </si>
  <si>
    <t>基于深度学习的地震勘探随机噪声去噪方法研究</t>
    <phoneticPr fontId="8" type="noConversion"/>
  </si>
  <si>
    <t>李家宏</t>
    <phoneticPr fontId="8" type="noConversion"/>
  </si>
  <si>
    <t>马坚伟</t>
    <phoneticPr fontId="8" type="noConversion"/>
  </si>
  <si>
    <t>张楠、李中振</t>
    <phoneticPr fontId="8" type="noConversion"/>
  </si>
  <si>
    <t>创业训练项目</t>
    <phoneticPr fontId="8" type="noConversion"/>
  </si>
  <si>
    <t>李保强、姜明辉、刘志硕</t>
    <phoneticPr fontId="8" type="noConversion"/>
  </si>
  <si>
    <t>土木工程学院</t>
    <phoneticPr fontId="8" type="noConversion"/>
  </si>
  <si>
    <t>单层双曲面钢结构空冷塔抗震性能研究</t>
    <phoneticPr fontId="8" type="noConversion"/>
  </si>
  <si>
    <t>童宇航</t>
    <phoneticPr fontId="8" type="noConversion"/>
  </si>
  <si>
    <t>支旭东</t>
    <phoneticPr fontId="8" type="noConversion"/>
  </si>
  <si>
    <t>基于电磁阻尼的自感知自限位文物隔振装置研究</t>
    <phoneticPr fontId="8" type="noConversion"/>
  </si>
  <si>
    <t>刘宇航</t>
    <phoneticPr fontId="8" type="noConversion"/>
  </si>
  <si>
    <t>李素超</t>
    <phoneticPr fontId="8" type="noConversion"/>
  </si>
  <si>
    <t>煅烧硅藻土对普通混凝土保温及强度性能的实验研究</t>
    <phoneticPr fontId="8" type="noConversion"/>
  </si>
  <si>
    <t>千米级钢冷却塔冷却效率研究</t>
    <phoneticPr fontId="8" type="noConversion"/>
  </si>
  <si>
    <t>邓质</t>
    <phoneticPr fontId="8" type="noConversion"/>
  </si>
  <si>
    <t>创业训练项目</t>
    <phoneticPr fontId="8" type="noConversion"/>
  </si>
  <si>
    <t>王祺伟</t>
    <phoneticPr fontId="8" type="noConversion"/>
  </si>
  <si>
    <t>贾明明</t>
    <phoneticPr fontId="8" type="noConversion"/>
  </si>
  <si>
    <t>斜发沸/镧纳米复合吸附材料的制备及其深度脱氮除磷性能与机理研究</t>
    <phoneticPr fontId="8" type="noConversion"/>
  </si>
  <si>
    <t>环境学院</t>
    <phoneticPr fontId="8" type="noConversion"/>
  </si>
  <si>
    <t>基于出租车GPS轨迹数据的哈尔滨路网污染物污染状况研究</t>
    <phoneticPr fontId="8" type="noConversion"/>
  </si>
  <si>
    <t>王一鹏</t>
    <phoneticPr fontId="8" type="noConversion"/>
  </si>
  <si>
    <t>齐虹</t>
    <phoneticPr fontId="8" type="noConversion"/>
  </si>
  <si>
    <t>利用微藻生物炭高效去除水中新型污染物及其机理的研究</t>
    <phoneticPr fontId="8" type="noConversion"/>
  </si>
  <si>
    <t>王汝鹏</t>
    <phoneticPr fontId="8" type="noConversion"/>
  </si>
  <si>
    <t>贺诗欣</t>
    <phoneticPr fontId="8" type="noConversion"/>
  </si>
  <si>
    <t>李顺龙,郭亚朋,高秀云</t>
  </si>
  <si>
    <t>基于监控视频的班级签到以及课堂纪律监控</t>
    <phoneticPr fontId="8" type="noConversion"/>
  </si>
  <si>
    <t>哈尔滨模豆科技</t>
    <phoneticPr fontId="8" type="noConversion"/>
  </si>
  <si>
    <t>黄时星</t>
    <phoneticPr fontId="8" type="noConversion"/>
  </si>
  <si>
    <t>韦常柱,苗成国</t>
  </si>
  <si>
    <t>王滨生,刘佳男</t>
  </si>
  <si>
    <t>李超,吕焱</t>
  </si>
  <si>
    <t>深圳校区</t>
    <phoneticPr fontId="8" type="noConversion"/>
  </si>
  <si>
    <t>新能源汽车充电应用终端的智能化</t>
    <phoneticPr fontId="8" type="noConversion"/>
  </si>
  <si>
    <t>罗林浩</t>
    <phoneticPr fontId="8" type="noConversion"/>
  </si>
  <si>
    <t>吴屏</t>
    <phoneticPr fontId="8" type="noConversion"/>
  </si>
  <si>
    <t>土木工程实验中VR技术的交互式纠错机制</t>
    <phoneticPr fontId="8" type="noConversion"/>
  </si>
  <si>
    <t>张京驰</t>
    <phoneticPr fontId="8" type="noConversion"/>
  </si>
  <si>
    <t>圆管中的球体最密堆积结构的探索</t>
    <phoneticPr fontId="8" type="noConversion"/>
  </si>
  <si>
    <t>王家毅</t>
    <phoneticPr fontId="8" type="noConversion"/>
  </si>
  <si>
    <t>陈浩基</t>
    <phoneticPr fontId="8" type="noConversion"/>
  </si>
  <si>
    <t>赵玮皓</t>
    <phoneticPr fontId="8" type="noConversion"/>
  </si>
  <si>
    <t>基于物联网的建筑工程安全监测大数据云平台</t>
    <phoneticPr fontId="8" type="noConversion"/>
  </si>
  <si>
    <t>吴帆</t>
    <phoneticPr fontId="8" type="noConversion"/>
  </si>
  <si>
    <t>李祚华</t>
    <phoneticPr fontId="8" type="noConversion"/>
  </si>
  <si>
    <t>智能风力发电结构在线监测系统</t>
    <phoneticPr fontId="8" type="noConversion"/>
  </si>
  <si>
    <t>胡卫华</t>
    <phoneticPr fontId="8" type="noConversion"/>
  </si>
  <si>
    <t>基于嵌入式系统的高精度智能电子称量装置</t>
    <phoneticPr fontId="8" type="noConversion"/>
  </si>
  <si>
    <t>智能存储柜</t>
    <phoneticPr fontId="8" type="noConversion"/>
  </si>
  <si>
    <t>刘俊武</t>
    <phoneticPr fontId="8" type="noConversion"/>
  </si>
  <si>
    <t>薛睿</t>
    <phoneticPr fontId="8" type="noConversion"/>
  </si>
  <si>
    <t>哈力穆拉提·阿迪力</t>
  </si>
  <si>
    <t>王青阳</t>
  </si>
  <si>
    <t xml:space="preserve">范青潽 </t>
  </si>
  <si>
    <t>任丽萍</t>
  </si>
  <si>
    <t>李傅杉</t>
  </si>
  <si>
    <t>廖天</t>
  </si>
  <si>
    <t>刘瑞博</t>
  </si>
  <si>
    <t>胡振宇</t>
  </si>
  <si>
    <t>马晨</t>
  </si>
  <si>
    <t>李嘉伦</t>
  </si>
  <si>
    <t>宋雨轩</t>
  </si>
  <si>
    <t>胡寅秋</t>
  </si>
  <si>
    <t>王海涛</t>
  </si>
  <si>
    <t>刘震</t>
  </si>
  <si>
    <t>王成虎</t>
  </si>
  <si>
    <t>宋茜</t>
  </si>
  <si>
    <t>陈逸飞</t>
  </si>
  <si>
    <t>刘洋菲</t>
  </si>
  <si>
    <t>黄乙</t>
  </si>
  <si>
    <t>刘冠辰</t>
  </si>
  <si>
    <t>陈鹏</t>
  </si>
  <si>
    <t>李元博</t>
  </si>
  <si>
    <t>黄煜棨</t>
  </si>
  <si>
    <t>赵珺初</t>
  </si>
  <si>
    <t xml:space="preserve"> 李承敏</t>
  </si>
  <si>
    <t>刘元勋</t>
  </si>
  <si>
    <t>徐乾坤</t>
  </si>
  <si>
    <t>周佳乐</t>
  </si>
  <si>
    <t>陈志杰</t>
  </si>
  <si>
    <t>黄岩岩</t>
  </si>
  <si>
    <t>许智聪</t>
  </si>
  <si>
    <t>程小峰</t>
  </si>
  <si>
    <t>李龙</t>
  </si>
  <si>
    <t>贾朝波</t>
  </si>
  <si>
    <t>余俊恺</t>
  </si>
  <si>
    <t>卢晨越</t>
  </si>
  <si>
    <t>陈森尧</t>
  </si>
  <si>
    <t>刘姝一</t>
  </si>
  <si>
    <t>吴轶</t>
  </si>
  <si>
    <t>吴杰璇</t>
  </si>
  <si>
    <t xml:space="preserve">张恒 </t>
  </si>
  <si>
    <t>李义邦</t>
  </si>
  <si>
    <t>原淑悦</t>
  </si>
  <si>
    <t>刘凯歌</t>
  </si>
  <si>
    <t>刘柏深</t>
  </si>
  <si>
    <t>常月鑫</t>
  </si>
  <si>
    <t>刘鹤</t>
  </si>
  <si>
    <t>曹原鑫</t>
  </si>
  <si>
    <t>胡梓清</t>
  </si>
  <si>
    <t>李欣桐</t>
  </si>
  <si>
    <t>张淋森</t>
  </si>
  <si>
    <t>杜传铭</t>
  </si>
  <si>
    <t>朱翰林</t>
  </si>
  <si>
    <t>吴志宏</t>
  </si>
  <si>
    <t>郑悦</t>
  </si>
  <si>
    <t>姜悦</t>
  </si>
  <si>
    <t>韩博</t>
  </si>
  <si>
    <t>邹运</t>
  </si>
  <si>
    <t>许旭升</t>
  </si>
  <si>
    <t>贾译凇</t>
  </si>
  <si>
    <t>董鸿宇</t>
  </si>
  <si>
    <t>王帅翔</t>
  </si>
  <si>
    <t>刘浩</t>
  </si>
  <si>
    <t>邓峙崇</t>
  </si>
  <si>
    <t>杨承霖</t>
  </si>
  <si>
    <t>葛正</t>
  </si>
  <si>
    <t>张泽铭</t>
  </si>
  <si>
    <t>杨家宇</t>
  </si>
  <si>
    <t>郭云飞</t>
  </si>
  <si>
    <t>王潼</t>
  </si>
  <si>
    <t>刘书菡</t>
  </si>
  <si>
    <t>王启明</t>
  </si>
  <si>
    <t>束方鹏</t>
  </si>
  <si>
    <t>窦仁豪</t>
  </si>
  <si>
    <t>董雄</t>
  </si>
  <si>
    <t>刁涵</t>
  </si>
  <si>
    <t>赵睿</t>
  </si>
  <si>
    <t>王子璇</t>
  </si>
  <si>
    <t>董凌希</t>
  </si>
  <si>
    <t>李鸿儒</t>
  </si>
  <si>
    <t>张家乐</t>
  </si>
  <si>
    <t>朴圣玉</t>
  </si>
  <si>
    <t>李可欣</t>
  </si>
  <si>
    <t>卢衡</t>
  </si>
  <si>
    <t>赵子文</t>
  </si>
  <si>
    <t>李超</t>
  </si>
  <si>
    <t>邓琪</t>
  </si>
  <si>
    <t>杨振丽</t>
  </si>
  <si>
    <t>刘欣</t>
  </si>
  <si>
    <t>李思翀</t>
  </si>
  <si>
    <t>纪学思</t>
  </si>
  <si>
    <t>周凡杨</t>
  </si>
  <si>
    <t>李铭</t>
  </si>
  <si>
    <t>于淼</t>
  </si>
  <si>
    <t>郭沐菲</t>
  </si>
  <si>
    <t>曹俊雄</t>
  </si>
  <si>
    <t>禄梅云</t>
  </si>
  <si>
    <t>李巍</t>
  </si>
  <si>
    <t>于沛鑫</t>
  </si>
  <si>
    <t>徐辉</t>
  </si>
  <si>
    <t>蒋峰</t>
  </si>
  <si>
    <t>程耀开</t>
  </si>
  <si>
    <t>宋立鹏</t>
  </si>
  <si>
    <t>杨义威</t>
  </si>
  <si>
    <t>任佳玮</t>
  </si>
  <si>
    <t>程禹</t>
  </si>
  <si>
    <t>刘一石</t>
  </si>
  <si>
    <t>贺敏艺</t>
  </si>
  <si>
    <t>安宇宁</t>
  </si>
  <si>
    <t>赵泽宇</t>
  </si>
  <si>
    <t>曹梦宇</t>
  </si>
  <si>
    <t>李立东</t>
  </si>
  <si>
    <t>迟浩东</t>
  </si>
  <si>
    <t>薛惠铭</t>
  </si>
  <si>
    <t>李光祥</t>
  </si>
  <si>
    <t>宋帛洋</t>
  </si>
  <si>
    <t>韩志洋</t>
  </si>
  <si>
    <t>钟子扬</t>
  </si>
  <si>
    <t>邓巧韵</t>
  </si>
  <si>
    <t>涂志华</t>
  </si>
  <si>
    <t>方现伟</t>
  </si>
  <si>
    <t>杨港</t>
  </si>
  <si>
    <t>陈筱雯</t>
  </si>
  <si>
    <t>潘天助</t>
    <phoneticPr fontId="6" type="noConversion"/>
  </si>
  <si>
    <t>廖子松</t>
    <phoneticPr fontId="6" type="noConversion"/>
  </si>
  <si>
    <t>黄永杰</t>
    <phoneticPr fontId="6" type="noConversion"/>
  </si>
  <si>
    <t>鲍圆</t>
    <phoneticPr fontId="6" type="noConversion"/>
  </si>
  <si>
    <t xml:space="preserve">胡佩涛 </t>
  </si>
  <si>
    <t>李玲</t>
  </si>
  <si>
    <t>刘雅欣</t>
  </si>
  <si>
    <t>张赵寰宇</t>
  </si>
  <si>
    <t>李朱港</t>
  </si>
  <si>
    <t>顾皞</t>
  </si>
  <si>
    <t>杜尧</t>
  </si>
  <si>
    <t>刘希阳</t>
  </si>
  <si>
    <t>李天佐</t>
  </si>
  <si>
    <t>袁赫</t>
  </si>
  <si>
    <t>霍蕴檾</t>
  </si>
  <si>
    <t>杨子葳</t>
  </si>
  <si>
    <t>钱首元</t>
  </si>
  <si>
    <t>唐朝</t>
  </si>
  <si>
    <t>任德锋</t>
  </si>
  <si>
    <t>陈海峰</t>
  </si>
  <si>
    <t>王健楠</t>
  </si>
  <si>
    <t xml:space="preserve"> 衣江月</t>
  </si>
  <si>
    <t>赵阳</t>
  </si>
  <si>
    <t>廖壮壮</t>
  </si>
  <si>
    <t>李论宇</t>
  </si>
  <si>
    <t>周卓</t>
  </si>
  <si>
    <t>李永健</t>
  </si>
  <si>
    <t>邓涛</t>
  </si>
  <si>
    <t>徐骏</t>
  </si>
  <si>
    <t>陈俊杰</t>
  </si>
  <si>
    <t>王青山</t>
  </si>
  <si>
    <t>王迦祺</t>
  </si>
  <si>
    <t>苏欣</t>
  </si>
  <si>
    <t>栾皓翔</t>
  </si>
  <si>
    <t>黎凯</t>
  </si>
  <si>
    <t>江孟颖</t>
  </si>
  <si>
    <t>付宁</t>
  </si>
  <si>
    <t>张子蓁</t>
  </si>
  <si>
    <t>栗琛然</t>
  </si>
  <si>
    <t>邓楠</t>
  </si>
  <si>
    <t>郭卜瑞</t>
  </si>
  <si>
    <t>赵容</t>
  </si>
  <si>
    <t>叶文韬</t>
  </si>
  <si>
    <t>赵珈辉</t>
  </si>
  <si>
    <t>韩琪</t>
  </si>
  <si>
    <t>任宝庆</t>
  </si>
  <si>
    <t>龙妍舞</t>
  </si>
  <si>
    <t>张一帆</t>
  </si>
  <si>
    <t>祝昊</t>
  </si>
  <si>
    <t>王智远</t>
  </si>
  <si>
    <t>周景军</t>
  </si>
  <si>
    <t>刘浩旻</t>
  </si>
  <si>
    <t>高梓恒</t>
  </si>
  <si>
    <t>张童</t>
  </si>
  <si>
    <t>张智涵</t>
  </si>
  <si>
    <t>巩长江</t>
  </si>
  <si>
    <t>崔云峰</t>
  </si>
  <si>
    <t>林晨</t>
  </si>
  <si>
    <t>刘伟豪</t>
  </si>
  <si>
    <t>张利</t>
  </si>
  <si>
    <t>田谱闻</t>
  </si>
  <si>
    <t>张之津</t>
  </si>
  <si>
    <t>孟令旗</t>
  </si>
  <si>
    <t>陈珂勇</t>
  </si>
  <si>
    <t>任书良</t>
  </si>
  <si>
    <t>温兆亮</t>
  </si>
  <si>
    <t>李旭</t>
  </si>
  <si>
    <t>党朴成</t>
  </si>
  <si>
    <t>董林骁</t>
  </si>
  <si>
    <t>曲喜卓</t>
  </si>
  <si>
    <t>赵望</t>
  </si>
  <si>
    <t>舒静晶</t>
  </si>
  <si>
    <t>郭明月</t>
  </si>
  <si>
    <t>王义艾</t>
  </si>
  <si>
    <t>刘晓恬</t>
  </si>
  <si>
    <t>李国建</t>
  </si>
  <si>
    <t>徐丹</t>
  </si>
  <si>
    <t>张涵钧</t>
  </si>
  <si>
    <t>穆芃宇</t>
  </si>
  <si>
    <t>高漫妮</t>
  </si>
  <si>
    <t>董子钊</t>
  </si>
  <si>
    <t>李月</t>
  </si>
  <si>
    <t>孙铨忆</t>
  </si>
  <si>
    <t>呼映彤</t>
  </si>
  <si>
    <t>杨凯钧</t>
  </si>
  <si>
    <t>姜鹏</t>
  </si>
  <si>
    <t>尤建洲</t>
  </si>
  <si>
    <t>王欣媛</t>
  </si>
  <si>
    <t>王毓萱</t>
  </si>
  <si>
    <t>包文豪</t>
  </si>
  <si>
    <t>谢欣雨</t>
  </si>
  <si>
    <t>李昀</t>
  </si>
  <si>
    <t>于佳玮</t>
  </si>
  <si>
    <t>黄晓红</t>
  </si>
  <si>
    <t>金星言</t>
  </si>
  <si>
    <t>姜辰仪</t>
  </si>
  <si>
    <t>蒋馨心</t>
  </si>
  <si>
    <t>王天利</t>
  </si>
  <si>
    <t>崔金鑫</t>
  </si>
  <si>
    <t>关金宝</t>
  </si>
  <si>
    <t>马玉坤</t>
  </si>
  <si>
    <t>陈劲松</t>
  </si>
  <si>
    <t>王钦申</t>
  </si>
  <si>
    <t>晏梓阳</t>
  </si>
  <si>
    <t>卫丛</t>
  </si>
  <si>
    <t>李成潮</t>
  </si>
  <si>
    <t>王靖</t>
  </si>
  <si>
    <t>王宾涛</t>
  </si>
  <si>
    <t>邓庆峰</t>
  </si>
  <si>
    <t>刘凯鑫</t>
  </si>
  <si>
    <t>刘克迪</t>
  </si>
  <si>
    <t>解为然</t>
  </si>
  <si>
    <t>曹清宇</t>
  </si>
  <si>
    <t>郭桐硕</t>
  </si>
  <si>
    <t>吴钦杰</t>
  </si>
  <si>
    <t>刘幽</t>
  </si>
  <si>
    <t>李昂</t>
  </si>
  <si>
    <t>刘崇琦</t>
  </si>
  <si>
    <t>刘雨阳</t>
  </si>
  <si>
    <t>许冉冉</t>
  </si>
  <si>
    <t>李佳琪</t>
  </si>
  <si>
    <t>王建东</t>
    <phoneticPr fontId="6" type="noConversion"/>
  </si>
  <si>
    <t>王增玉</t>
    <phoneticPr fontId="6" type="noConversion"/>
  </si>
  <si>
    <t>曾景涛</t>
    <phoneticPr fontId="6" type="noConversion"/>
  </si>
  <si>
    <t>何杭</t>
    <phoneticPr fontId="6" type="noConversion"/>
  </si>
  <si>
    <t>韩子希</t>
    <phoneticPr fontId="6" type="noConversion"/>
  </si>
  <si>
    <t>张瑞洋</t>
  </si>
  <si>
    <t>王昭为</t>
  </si>
  <si>
    <t>鲁明</t>
  </si>
  <si>
    <t>王晓睿</t>
  </si>
  <si>
    <t>张云成</t>
  </si>
  <si>
    <t>刘子靖</t>
  </si>
  <si>
    <t>张凌玮</t>
  </si>
  <si>
    <t>林文稳</t>
  </si>
  <si>
    <t>刘旭</t>
  </si>
  <si>
    <t>张昊天</t>
  </si>
  <si>
    <t>卢达洲</t>
  </si>
  <si>
    <t>刘煜坤</t>
  </si>
  <si>
    <t>杨旭</t>
  </si>
  <si>
    <t>富博扬</t>
  </si>
  <si>
    <t>高强</t>
  </si>
  <si>
    <t>刘宇琪</t>
  </si>
  <si>
    <t>王征</t>
  </si>
  <si>
    <t>林雪松</t>
  </si>
  <si>
    <t>王义铭</t>
  </si>
  <si>
    <t>王田</t>
  </si>
  <si>
    <t>张浩</t>
  </si>
  <si>
    <t>朱焌文</t>
  </si>
  <si>
    <t>游涔</t>
  </si>
  <si>
    <t>孙顶</t>
  </si>
  <si>
    <t>陈浩南</t>
  </si>
  <si>
    <t>赵文雯</t>
  </si>
  <si>
    <t>黄琛</t>
  </si>
  <si>
    <t>姜含</t>
  </si>
  <si>
    <t>宋萌</t>
  </si>
  <si>
    <t>杨灵灿</t>
  </si>
  <si>
    <t>张启鑫</t>
  </si>
  <si>
    <t>殷墨迪</t>
  </si>
  <si>
    <t>鲍薇</t>
  </si>
  <si>
    <t>黄鑫池</t>
  </si>
  <si>
    <t>崔钊玮</t>
  </si>
  <si>
    <t>张新羽</t>
  </si>
  <si>
    <t>张奕松</t>
  </si>
  <si>
    <t>梁立涛</t>
  </si>
  <si>
    <t>施佳</t>
  </si>
  <si>
    <t>宋鹤家</t>
  </si>
  <si>
    <t>张萱</t>
  </si>
  <si>
    <t>张天利</t>
  </si>
  <si>
    <t>宫轩宇</t>
  </si>
  <si>
    <t>姚浩宇</t>
  </si>
  <si>
    <t>张钊</t>
  </si>
  <si>
    <t>孟祥浩</t>
  </si>
  <si>
    <t>潘治国</t>
  </si>
  <si>
    <t>靳英健</t>
  </si>
  <si>
    <t>王刚</t>
  </si>
  <si>
    <t>张赢秋</t>
  </si>
  <si>
    <t>白玛索珍</t>
  </si>
  <si>
    <t>迪丽达尔</t>
  </si>
  <si>
    <t>郭家豪</t>
  </si>
  <si>
    <t>陈昌学</t>
  </si>
  <si>
    <t>马磊</t>
  </si>
  <si>
    <t>徐浩博</t>
  </si>
  <si>
    <t>陈翔</t>
  </si>
  <si>
    <t>赵启航</t>
  </si>
  <si>
    <t>李宇辰</t>
  </si>
  <si>
    <t>刘东昊</t>
  </si>
  <si>
    <t>郭旭</t>
  </si>
  <si>
    <t>欧梓健</t>
  </si>
  <si>
    <t>韩越</t>
  </si>
  <si>
    <t>黄晨晖</t>
  </si>
  <si>
    <t>齐金龙</t>
  </si>
  <si>
    <t>骆芃楚</t>
  </si>
  <si>
    <t>常笑涵</t>
  </si>
  <si>
    <t>吴红凯</t>
  </si>
  <si>
    <t>李昊</t>
  </si>
  <si>
    <t>韦晓冰</t>
  </si>
  <si>
    <t>黎先宝</t>
  </si>
  <si>
    <t>范世钰</t>
  </si>
  <si>
    <t>李奕辉</t>
  </si>
  <si>
    <t>秦梓祺</t>
  </si>
  <si>
    <t>池爱娜</t>
  </si>
  <si>
    <t>王雅宁</t>
  </si>
  <si>
    <t>钱宇坤</t>
  </si>
  <si>
    <t>成吉</t>
  </si>
  <si>
    <t>吴灏泓</t>
  </si>
  <si>
    <t>侯宗昇</t>
  </si>
  <si>
    <t>史宁宁</t>
  </si>
  <si>
    <t>杨智凯</t>
  </si>
  <si>
    <t>徐广其</t>
  </si>
  <si>
    <t>王奕文</t>
  </si>
  <si>
    <t>冯运</t>
  </si>
  <si>
    <t>杨嘉瑄</t>
  </si>
  <si>
    <t>蒋昕</t>
  </si>
  <si>
    <t>宋佳兴</t>
  </si>
  <si>
    <t>刘莹</t>
  </si>
  <si>
    <t>司致远</t>
  </si>
  <si>
    <t>李泽平</t>
  </si>
  <si>
    <t>林和明</t>
  </si>
  <si>
    <t>李子赫</t>
  </si>
  <si>
    <t>余文丰</t>
  </si>
  <si>
    <t>邹安楠</t>
  </si>
  <si>
    <t>彭文昊</t>
  </si>
  <si>
    <t>王雨杰</t>
  </si>
  <si>
    <t>吴其航</t>
  </si>
  <si>
    <t>沈禹德</t>
  </si>
  <si>
    <t>崔晨浩</t>
  </si>
  <si>
    <t>刘豪</t>
  </si>
  <si>
    <t>史子鉴</t>
  </si>
  <si>
    <t>王雅田</t>
  </si>
  <si>
    <t>李嘉琦</t>
  </si>
  <si>
    <t>刘宇晴</t>
  </si>
  <si>
    <t>董瑶</t>
  </si>
  <si>
    <t>温嘉雯</t>
  </si>
  <si>
    <t>涂常和</t>
  </si>
  <si>
    <t>白露</t>
  </si>
  <si>
    <t>王宏</t>
  </si>
  <si>
    <t>廖彬</t>
  </si>
  <si>
    <t>赵翔宇</t>
  </si>
  <si>
    <t>孟林建</t>
  </si>
  <si>
    <t>丁子鸣</t>
  </si>
  <si>
    <t>黄荣樟、严熠彬</t>
    <phoneticPr fontId="6" type="noConversion"/>
  </si>
  <si>
    <t>李昕阳、肖安琪</t>
    <phoneticPr fontId="6" type="noConversion"/>
  </si>
  <si>
    <t>创业实践项目</t>
    <phoneticPr fontId="6" type="noConversion"/>
  </si>
  <si>
    <t>创新训练项目</t>
    <phoneticPr fontId="8" type="noConversion"/>
  </si>
  <si>
    <t>电气工程及自动化学院</t>
    <phoneticPr fontId="8" type="noConversion"/>
  </si>
  <si>
    <t>数学系</t>
    <phoneticPr fontId="8" type="noConversion"/>
  </si>
  <si>
    <t>经济与管理学院</t>
    <phoneticPr fontId="6" type="noConversion"/>
  </si>
  <si>
    <t>计算机科学与技术学院</t>
    <phoneticPr fontId="6" type="noConversion"/>
  </si>
  <si>
    <t>团委</t>
    <phoneticPr fontId="6" type="noConversion"/>
  </si>
  <si>
    <t>序号</t>
    <phoneticPr fontId="8" type="noConversion"/>
  </si>
  <si>
    <t>院（系）</t>
    <phoneticPr fontId="8" type="noConversion"/>
  </si>
  <si>
    <t>项目类型</t>
    <phoneticPr fontId="8" type="noConversion"/>
  </si>
  <si>
    <t>负责人</t>
    <phoneticPr fontId="6" type="noConversion"/>
  </si>
  <si>
    <t>指导教师</t>
    <phoneticPr fontId="8" type="noConversion"/>
  </si>
  <si>
    <t>哈尔滨工业大学2018年国家级大学生创新创业训练计划项目立项名单</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</si>
</sst>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宋体"/>
      <family val="2"/>
      <charset val="134"/>
      <scheme val="minor"/>
    </font>
    <font>
      <sz val="11"/>
      <color theme="1"/>
      <name val="宋体"/>
      <family val="3"/>
      <charset val="134"/>
      <scheme val="minor"/>
    </font>
    <font>
      <sz val="12"/>
      <name val="宋体"/>
      <family val="3"/>
      <charset val="134"/>
    </font>
    <font>
      <sz val="11"/>
      <color rgb="FF000000"/>
      <name val="Calibri"/>
      <family val="2"/>
    </font>
    <font>
      <sz val="11"/>
      <color rgb="FF006100"/>
      <name val="宋体"/>
      <family val="3"/>
      <charset val="134"/>
      <scheme val="minor"/>
    </font>
    <font>
      <sz val="11"/>
      <color rgb="FF9C6500"/>
      <name val="宋体"/>
      <family val="3"/>
      <charset val="134"/>
      <scheme val="minor"/>
    </font>
    <font>
      <sz val="9"/>
      <name val="宋体"/>
      <family val="2"/>
      <charset val="134"/>
      <scheme val="minor"/>
    </font>
    <font>
      <b/>
      <sz val="10"/>
      <name val="宋体"/>
      <family val="3"/>
      <charset val="134"/>
    </font>
    <font>
      <sz val="9"/>
      <name val="宋体"/>
      <family val="3"/>
      <charset val="134"/>
    </font>
    <font>
      <sz val="10"/>
      <name val="宋体"/>
      <family val="3"/>
      <charset val="134"/>
    </font>
    <font>
      <sz val="12"/>
      <color rgb="FFFF0000"/>
      <name val="宋体"/>
      <family val="3"/>
      <charset val="134"/>
    </font>
    <font>
      <b/>
      <sz val="11"/>
      <name val="宋体"/>
      <family val="3"/>
      <charset val="134"/>
    </font>
    <font>
      <sz val="11"/>
      <name val="宋体"/>
      <family val="3"/>
      <charset val="134"/>
    </font>
    <font>
      <sz val="11"/>
      <color indexed="8"/>
      <name val="宋体"/>
      <family val="3"/>
      <charset val="134"/>
    </font>
    <font>
      <sz val="11"/>
      <color theme="1"/>
      <name val="宋体"/>
      <family val="3"/>
      <charset val="134"/>
    </font>
    <font>
      <b/>
      <sz val="18"/>
      <name val="宋体"/>
      <family val="3"/>
      <charset val="134"/>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0">
    <xf numFmtId="0" fontId="0" fillId="0" borderId="0">
      <alignment vertical="center"/>
    </xf>
    <xf numFmtId="0" fontId="1" fillId="0" borderId="0"/>
    <xf numFmtId="0" fontId="2" fillId="0" borderId="0"/>
    <xf numFmtId="0" fontId="3" fillId="0" borderId="0"/>
    <xf numFmtId="0" fontId="2" fillId="0" borderId="0">
      <alignment vertical="center"/>
    </xf>
    <xf numFmtId="0" fontId="2" fillId="0" borderId="0"/>
    <xf numFmtId="0" fontId="2" fillId="0" borderId="0"/>
    <xf numFmtId="0" fontId="2" fillId="0" borderId="0"/>
    <xf numFmtId="0" fontId="4" fillId="2" borderId="0" applyNumberFormat="0" applyBorder="0" applyAlignment="0" applyProtection="0">
      <alignment vertical="center"/>
    </xf>
    <xf numFmtId="0" fontId="5" fillId="3" borderId="0" applyNumberFormat="0" applyBorder="0" applyAlignment="0" applyProtection="0">
      <alignment vertical="center"/>
    </xf>
  </cellStyleXfs>
  <cellXfs count="22">
    <xf numFmtId="0" fontId="0" fillId="0" borderId="0" xfId="0">
      <alignment vertical="center"/>
    </xf>
    <xf numFmtId="0" fontId="7" fillId="0" borderId="0" xfId="0" applyNumberFormat="1" applyFont="1" applyFill="1" applyAlignment="1" applyProtection="1">
      <alignment horizontal="center" vertical="center" wrapText="1"/>
    </xf>
    <xf numFmtId="0" fontId="9" fillId="0" borderId="0" xfId="0" applyNumberFormat="1" applyFont="1" applyFill="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49" fontId="9" fillId="0" borderId="0" xfId="0" applyNumberFormat="1" applyFont="1" applyFill="1" applyAlignment="1" applyProtection="1">
      <alignment horizontal="center" vertical="center" wrapText="1"/>
    </xf>
    <xf numFmtId="0" fontId="10" fillId="0" borderId="0" xfId="0" applyNumberFormat="1" applyFont="1" applyFill="1" applyBorder="1" applyAlignment="1" applyProtection="1">
      <alignment horizontal="left" vertical="center"/>
    </xf>
    <xf numFmtId="49"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center" wrapText="1"/>
    </xf>
    <xf numFmtId="0" fontId="12" fillId="4" borderId="1"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1" xfId="2" applyNumberFormat="1" applyFont="1" applyFill="1" applyBorder="1" applyAlignment="1" applyProtection="1">
      <alignment horizontal="center" vertical="center" wrapText="1"/>
    </xf>
    <xf numFmtId="0" fontId="12" fillId="0" borderId="1" xfId="2" applyFont="1" applyBorder="1" applyAlignment="1">
      <alignment horizontal="center" vertical="center" wrapText="1"/>
    </xf>
    <xf numFmtId="0"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2" fillId="0" borderId="1" xfId="0" quotePrefix="1" applyNumberFormat="1" applyFont="1" applyBorder="1" applyAlignment="1" applyProtection="1">
      <alignment horizontal="center" vertical="center" wrapText="1"/>
    </xf>
    <xf numFmtId="0" fontId="14" fillId="0" borderId="1" xfId="0" applyNumberFormat="1" applyFont="1" applyBorder="1" applyAlignment="1" applyProtection="1">
      <alignment horizontal="center" vertical="center" wrapText="1"/>
    </xf>
    <xf numFmtId="0" fontId="12" fillId="0" borderId="1" xfId="0" applyNumberFormat="1" applyFont="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cellXfs>
  <cellStyles count="10">
    <cellStyle name="常规" xfId="0" builtinId="0"/>
    <cellStyle name="常规 10" xfId="2"/>
    <cellStyle name="常规 2" xfId="3"/>
    <cellStyle name="常规 2 2 2 2 2 2 2" xfId="4"/>
    <cellStyle name="常规 2 2 5" xfId="5"/>
    <cellStyle name="常规 3" xfId="6"/>
    <cellStyle name="常规 4" xfId="1"/>
    <cellStyle name="常规 9" xfId="7"/>
    <cellStyle name="好 2" xfId="8"/>
    <cellStyle name="适中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tabSelected="1" workbookViewId="0">
      <selection activeCell="Q6" sqref="Q6"/>
    </sheetView>
  </sheetViews>
  <sheetFormatPr defaultRowHeight="12"/>
  <cols>
    <col min="1" max="1" width="7" style="4" customWidth="1"/>
    <col min="2" max="2" width="21.375" style="4" bestFit="1" customWidth="1"/>
    <col min="3" max="3" width="29.375" style="2" customWidth="1"/>
    <col min="4" max="4" width="13.875" style="2" customWidth="1"/>
    <col min="5" max="5" width="9.5" style="2" customWidth="1"/>
    <col min="6" max="6" width="15.75" style="2" customWidth="1"/>
    <col min="7" max="7" width="10.375" style="2" customWidth="1"/>
    <col min="8" max="8" width="10.875" style="2" customWidth="1"/>
    <col min="9" max="9" width="10.125" style="2" customWidth="1"/>
    <col min="10" max="10" width="13.125" style="2" customWidth="1"/>
    <col min="11" max="239" width="9" style="2"/>
    <col min="240" max="240" width="7" style="2" customWidth="1"/>
    <col min="241" max="241" width="10.75" style="2" customWidth="1"/>
    <col min="242" max="242" width="29.375" style="2" customWidth="1"/>
    <col min="243" max="243" width="11.5" style="2" customWidth="1"/>
    <col min="244" max="244" width="7.75" style="2" customWidth="1"/>
    <col min="245" max="245" width="9.5" style="2" customWidth="1"/>
    <col min="246" max="246" width="11.25" style="2" customWidth="1"/>
    <col min="247" max="247" width="13.5" style="2" customWidth="1"/>
    <col min="248" max="248" width="5.875" style="2" customWidth="1"/>
    <col min="249" max="249" width="40.25" style="2" customWidth="1"/>
    <col min="250" max="250" width="7.75" style="2" customWidth="1"/>
    <col min="251" max="251" width="8.125" style="2" customWidth="1"/>
    <col min="252" max="252" width="14" style="2" customWidth="1"/>
    <col min="253" max="253" width="8.625" style="2" customWidth="1"/>
    <col min="254" max="254" width="7" style="2" customWidth="1"/>
    <col min="255" max="255" width="49.625" style="2" customWidth="1"/>
    <col min="256" max="495" width="9" style="2"/>
    <col min="496" max="496" width="7" style="2" customWidth="1"/>
    <col min="497" max="497" width="10.75" style="2" customWidth="1"/>
    <col min="498" max="498" width="29.375" style="2" customWidth="1"/>
    <col min="499" max="499" width="11.5" style="2" customWidth="1"/>
    <col min="500" max="500" width="7.75" style="2" customWidth="1"/>
    <col min="501" max="501" width="9.5" style="2" customWidth="1"/>
    <col min="502" max="502" width="11.25" style="2" customWidth="1"/>
    <col min="503" max="503" width="13.5" style="2" customWidth="1"/>
    <col min="504" max="504" width="5.875" style="2" customWidth="1"/>
    <col min="505" max="505" width="40.25" style="2" customWidth="1"/>
    <col min="506" max="506" width="7.75" style="2" customWidth="1"/>
    <col min="507" max="507" width="8.125" style="2" customWidth="1"/>
    <col min="508" max="508" width="14" style="2" customWidth="1"/>
    <col min="509" max="509" width="8.625" style="2" customWidth="1"/>
    <col min="510" max="510" width="7" style="2" customWidth="1"/>
    <col min="511" max="511" width="49.625" style="2" customWidth="1"/>
    <col min="512" max="751" width="9" style="2"/>
    <col min="752" max="752" width="7" style="2" customWidth="1"/>
    <col min="753" max="753" width="10.75" style="2" customWidth="1"/>
    <col min="754" max="754" width="29.375" style="2" customWidth="1"/>
    <col min="755" max="755" width="11.5" style="2" customWidth="1"/>
    <col min="756" max="756" width="7.75" style="2" customWidth="1"/>
    <col min="757" max="757" width="9.5" style="2" customWidth="1"/>
    <col min="758" max="758" width="11.25" style="2" customWidth="1"/>
    <col min="759" max="759" width="13.5" style="2" customWidth="1"/>
    <col min="760" max="760" width="5.875" style="2" customWidth="1"/>
    <col min="761" max="761" width="40.25" style="2" customWidth="1"/>
    <col min="762" max="762" width="7.75" style="2" customWidth="1"/>
    <col min="763" max="763" width="8.125" style="2" customWidth="1"/>
    <col min="764" max="764" width="14" style="2" customWidth="1"/>
    <col min="765" max="765" width="8.625" style="2" customWidth="1"/>
    <col min="766" max="766" width="7" style="2" customWidth="1"/>
    <col min="767" max="767" width="49.625" style="2" customWidth="1"/>
    <col min="768" max="1007" width="9" style="2"/>
    <col min="1008" max="1008" width="7" style="2" customWidth="1"/>
    <col min="1009" max="1009" width="10.75" style="2" customWidth="1"/>
    <col min="1010" max="1010" width="29.375" style="2" customWidth="1"/>
    <col min="1011" max="1011" width="11.5" style="2" customWidth="1"/>
    <col min="1012" max="1012" width="7.75" style="2" customWidth="1"/>
    <col min="1013" max="1013" width="9.5" style="2" customWidth="1"/>
    <col min="1014" max="1014" width="11.25" style="2" customWidth="1"/>
    <col min="1015" max="1015" width="13.5" style="2" customWidth="1"/>
    <col min="1016" max="1016" width="5.875" style="2" customWidth="1"/>
    <col min="1017" max="1017" width="40.25" style="2" customWidth="1"/>
    <col min="1018" max="1018" width="7.75" style="2" customWidth="1"/>
    <col min="1019" max="1019" width="8.125" style="2" customWidth="1"/>
    <col min="1020" max="1020" width="14" style="2" customWidth="1"/>
    <col min="1021" max="1021" width="8.625" style="2" customWidth="1"/>
    <col min="1022" max="1022" width="7" style="2" customWidth="1"/>
    <col min="1023" max="1023" width="49.625" style="2" customWidth="1"/>
    <col min="1024" max="1263" width="9" style="2"/>
    <col min="1264" max="1264" width="7" style="2" customWidth="1"/>
    <col min="1265" max="1265" width="10.75" style="2" customWidth="1"/>
    <col min="1266" max="1266" width="29.375" style="2" customWidth="1"/>
    <col min="1267" max="1267" width="11.5" style="2" customWidth="1"/>
    <col min="1268" max="1268" width="7.75" style="2" customWidth="1"/>
    <col min="1269" max="1269" width="9.5" style="2" customWidth="1"/>
    <col min="1270" max="1270" width="11.25" style="2" customWidth="1"/>
    <col min="1271" max="1271" width="13.5" style="2" customWidth="1"/>
    <col min="1272" max="1272" width="5.875" style="2" customWidth="1"/>
    <col min="1273" max="1273" width="40.25" style="2" customWidth="1"/>
    <col min="1274" max="1274" width="7.75" style="2" customWidth="1"/>
    <col min="1275" max="1275" width="8.125" style="2" customWidth="1"/>
    <col min="1276" max="1276" width="14" style="2" customWidth="1"/>
    <col min="1277" max="1277" width="8.625" style="2" customWidth="1"/>
    <col min="1278" max="1278" width="7" style="2" customWidth="1"/>
    <col min="1279" max="1279" width="49.625" style="2" customWidth="1"/>
    <col min="1280" max="1519" width="9" style="2"/>
    <col min="1520" max="1520" width="7" style="2" customWidth="1"/>
    <col min="1521" max="1521" width="10.75" style="2" customWidth="1"/>
    <col min="1522" max="1522" width="29.375" style="2" customWidth="1"/>
    <col min="1523" max="1523" width="11.5" style="2" customWidth="1"/>
    <col min="1524" max="1524" width="7.75" style="2" customWidth="1"/>
    <col min="1525" max="1525" width="9.5" style="2" customWidth="1"/>
    <col min="1526" max="1526" width="11.25" style="2" customWidth="1"/>
    <col min="1527" max="1527" width="13.5" style="2" customWidth="1"/>
    <col min="1528" max="1528" width="5.875" style="2" customWidth="1"/>
    <col min="1529" max="1529" width="40.25" style="2" customWidth="1"/>
    <col min="1530" max="1530" width="7.75" style="2" customWidth="1"/>
    <col min="1531" max="1531" width="8.125" style="2" customWidth="1"/>
    <col min="1532" max="1532" width="14" style="2" customWidth="1"/>
    <col min="1533" max="1533" width="8.625" style="2" customWidth="1"/>
    <col min="1534" max="1534" width="7" style="2" customWidth="1"/>
    <col min="1535" max="1535" width="49.625" style="2" customWidth="1"/>
    <col min="1536" max="1775" width="9" style="2"/>
    <col min="1776" max="1776" width="7" style="2" customWidth="1"/>
    <col min="1777" max="1777" width="10.75" style="2" customWidth="1"/>
    <col min="1778" max="1778" width="29.375" style="2" customWidth="1"/>
    <col min="1779" max="1779" width="11.5" style="2" customWidth="1"/>
    <col min="1780" max="1780" width="7.75" style="2" customWidth="1"/>
    <col min="1781" max="1781" width="9.5" style="2" customWidth="1"/>
    <col min="1782" max="1782" width="11.25" style="2" customWidth="1"/>
    <col min="1783" max="1783" width="13.5" style="2" customWidth="1"/>
    <col min="1784" max="1784" width="5.875" style="2" customWidth="1"/>
    <col min="1785" max="1785" width="40.25" style="2" customWidth="1"/>
    <col min="1786" max="1786" width="7.75" style="2" customWidth="1"/>
    <col min="1787" max="1787" width="8.125" style="2" customWidth="1"/>
    <col min="1788" max="1788" width="14" style="2" customWidth="1"/>
    <col min="1789" max="1789" width="8.625" style="2" customWidth="1"/>
    <col min="1790" max="1790" width="7" style="2" customWidth="1"/>
    <col min="1791" max="1791" width="49.625" style="2" customWidth="1"/>
    <col min="1792" max="2031" width="9" style="2"/>
    <col min="2032" max="2032" width="7" style="2" customWidth="1"/>
    <col min="2033" max="2033" width="10.75" style="2" customWidth="1"/>
    <col min="2034" max="2034" width="29.375" style="2" customWidth="1"/>
    <col min="2035" max="2035" width="11.5" style="2" customWidth="1"/>
    <col min="2036" max="2036" width="7.75" style="2" customWidth="1"/>
    <col min="2037" max="2037" width="9.5" style="2" customWidth="1"/>
    <col min="2038" max="2038" width="11.25" style="2" customWidth="1"/>
    <col min="2039" max="2039" width="13.5" style="2" customWidth="1"/>
    <col min="2040" max="2040" width="5.875" style="2" customWidth="1"/>
    <col min="2041" max="2041" width="40.25" style="2" customWidth="1"/>
    <col min="2042" max="2042" width="7.75" style="2" customWidth="1"/>
    <col min="2043" max="2043" width="8.125" style="2" customWidth="1"/>
    <col min="2044" max="2044" width="14" style="2" customWidth="1"/>
    <col min="2045" max="2045" width="8.625" style="2" customWidth="1"/>
    <col min="2046" max="2046" width="7" style="2" customWidth="1"/>
    <col min="2047" max="2047" width="49.625" style="2" customWidth="1"/>
    <col min="2048" max="2287" width="9" style="2"/>
    <col min="2288" max="2288" width="7" style="2" customWidth="1"/>
    <col min="2289" max="2289" width="10.75" style="2" customWidth="1"/>
    <col min="2290" max="2290" width="29.375" style="2" customWidth="1"/>
    <col min="2291" max="2291" width="11.5" style="2" customWidth="1"/>
    <col min="2292" max="2292" width="7.75" style="2" customWidth="1"/>
    <col min="2293" max="2293" width="9.5" style="2" customWidth="1"/>
    <col min="2294" max="2294" width="11.25" style="2" customWidth="1"/>
    <col min="2295" max="2295" width="13.5" style="2" customWidth="1"/>
    <col min="2296" max="2296" width="5.875" style="2" customWidth="1"/>
    <col min="2297" max="2297" width="40.25" style="2" customWidth="1"/>
    <col min="2298" max="2298" width="7.75" style="2" customWidth="1"/>
    <col min="2299" max="2299" width="8.125" style="2" customWidth="1"/>
    <col min="2300" max="2300" width="14" style="2" customWidth="1"/>
    <col min="2301" max="2301" width="8.625" style="2" customWidth="1"/>
    <col min="2302" max="2302" width="7" style="2" customWidth="1"/>
    <col min="2303" max="2303" width="49.625" style="2" customWidth="1"/>
    <col min="2304" max="2543" width="9" style="2"/>
    <col min="2544" max="2544" width="7" style="2" customWidth="1"/>
    <col min="2545" max="2545" width="10.75" style="2" customWidth="1"/>
    <col min="2546" max="2546" width="29.375" style="2" customWidth="1"/>
    <col min="2547" max="2547" width="11.5" style="2" customWidth="1"/>
    <col min="2548" max="2548" width="7.75" style="2" customWidth="1"/>
    <col min="2549" max="2549" width="9.5" style="2" customWidth="1"/>
    <col min="2550" max="2550" width="11.25" style="2" customWidth="1"/>
    <col min="2551" max="2551" width="13.5" style="2" customWidth="1"/>
    <col min="2552" max="2552" width="5.875" style="2" customWidth="1"/>
    <col min="2553" max="2553" width="40.25" style="2" customWidth="1"/>
    <col min="2554" max="2554" width="7.75" style="2" customWidth="1"/>
    <col min="2555" max="2555" width="8.125" style="2" customWidth="1"/>
    <col min="2556" max="2556" width="14" style="2" customWidth="1"/>
    <col min="2557" max="2557" width="8.625" style="2" customWidth="1"/>
    <col min="2558" max="2558" width="7" style="2" customWidth="1"/>
    <col min="2559" max="2559" width="49.625" style="2" customWidth="1"/>
    <col min="2560" max="2799" width="9" style="2"/>
    <col min="2800" max="2800" width="7" style="2" customWidth="1"/>
    <col min="2801" max="2801" width="10.75" style="2" customWidth="1"/>
    <col min="2802" max="2802" width="29.375" style="2" customWidth="1"/>
    <col min="2803" max="2803" width="11.5" style="2" customWidth="1"/>
    <col min="2804" max="2804" width="7.75" style="2" customWidth="1"/>
    <col min="2805" max="2805" width="9.5" style="2" customWidth="1"/>
    <col min="2806" max="2806" width="11.25" style="2" customWidth="1"/>
    <col min="2807" max="2807" width="13.5" style="2" customWidth="1"/>
    <col min="2808" max="2808" width="5.875" style="2" customWidth="1"/>
    <col min="2809" max="2809" width="40.25" style="2" customWidth="1"/>
    <col min="2810" max="2810" width="7.75" style="2" customWidth="1"/>
    <col min="2811" max="2811" width="8.125" style="2" customWidth="1"/>
    <col min="2812" max="2812" width="14" style="2" customWidth="1"/>
    <col min="2813" max="2813" width="8.625" style="2" customWidth="1"/>
    <col min="2814" max="2814" width="7" style="2" customWidth="1"/>
    <col min="2815" max="2815" width="49.625" style="2" customWidth="1"/>
    <col min="2816" max="3055" width="9" style="2"/>
    <col min="3056" max="3056" width="7" style="2" customWidth="1"/>
    <col min="3057" max="3057" width="10.75" style="2" customWidth="1"/>
    <col min="3058" max="3058" width="29.375" style="2" customWidth="1"/>
    <col min="3059" max="3059" width="11.5" style="2" customWidth="1"/>
    <col min="3060" max="3060" width="7.75" style="2" customWidth="1"/>
    <col min="3061" max="3061" width="9.5" style="2" customWidth="1"/>
    <col min="3062" max="3062" width="11.25" style="2" customWidth="1"/>
    <col min="3063" max="3063" width="13.5" style="2" customWidth="1"/>
    <col min="3064" max="3064" width="5.875" style="2" customWidth="1"/>
    <col min="3065" max="3065" width="40.25" style="2" customWidth="1"/>
    <col min="3066" max="3066" width="7.75" style="2" customWidth="1"/>
    <col min="3067" max="3067" width="8.125" style="2" customWidth="1"/>
    <col min="3068" max="3068" width="14" style="2" customWidth="1"/>
    <col min="3069" max="3069" width="8.625" style="2" customWidth="1"/>
    <col min="3070" max="3070" width="7" style="2" customWidth="1"/>
    <col min="3071" max="3071" width="49.625" style="2" customWidth="1"/>
    <col min="3072" max="3311" width="9" style="2"/>
    <col min="3312" max="3312" width="7" style="2" customWidth="1"/>
    <col min="3313" max="3313" width="10.75" style="2" customWidth="1"/>
    <col min="3314" max="3314" width="29.375" style="2" customWidth="1"/>
    <col min="3315" max="3315" width="11.5" style="2" customWidth="1"/>
    <col min="3316" max="3316" width="7.75" style="2" customWidth="1"/>
    <col min="3317" max="3317" width="9.5" style="2" customWidth="1"/>
    <col min="3318" max="3318" width="11.25" style="2" customWidth="1"/>
    <col min="3319" max="3319" width="13.5" style="2" customWidth="1"/>
    <col min="3320" max="3320" width="5.875" style="2" customWidth="1"/>
    <col min="3321" max="3321" width="40.25" style="2" customWidth="1"/>
    <col min="3322" max="3322" width="7.75" style="2" customWidth="1"/>
    <col min="3323" max="3323" width="8.125" style="2" customWidth="1"/>
    <col min="3324" max="3324" width="14" style="2" customWidth="1"/>
    <col min="3325" max="3325" width="8.625" style="2" customWidth="1"/>
    <col min="3326" max="3326" width="7" style="2" customWidth="1"/>
    <col min="3327" max="3327" width="49.625" style="2" customWidth="1"/>
    <col min="3328" max="3567" width="9" style="2"/>
    <col min="3568" max="3568" width="7" style="2" customWidth="1"/>
    <col min="3569" max="3569" width="10.75" style="2" customWidth="1"/>
    <col min="3570" max="3570" width="29.375" style="2" customWidth="1"/>
    <col min="3571" max="3571" width="11.5" style="2" customWidth="1"/>
    <col min="3572" max="3572" width="7.75" style="2" customWidth="1"/>
    <col min="3573" max="3573" width="9.5" style="2" customWidth="1"/>
    <col min="3574" max="3574" width="11.25" style="2" customWidth="1"/>
    <col min="3575" max="3575" width="13.5" style="2" customWidth="1"/>
    <col min="3576" max="3576" width="5.875" style="2" customWidth="1"/>
    <col min="3577" max="3577" width="40.25" style="2" customWidth="1"/>
    <col min="3578" max="3578" width="7.75" style="2" customWidth="1"/>
    <col min="3579" max="3579" width="8.125" style="2" customWidth="1"/>
    <col min="3580" max="3580" width="14" style="2" customWidth="1"/>
    <col min="3581" max="3581" width="8.625" style="2" customWidth="1"/>
    <col min="3582" max="3582" width="7" style="2" customWidth="1"/>
    <col min="3583" max="3583" width="49.625" style="2" customWidth="1"/>
    <col min="3584" max="3823" width="9" style="2"/>
    <col min="3824" max="3824" width="7" style="2" customWidth="1"/>
    <col min="3825" max="3825" width="10.75" style="2" customWidth="1"/>
    <col min="3826" max="3826" width="29.375" style="2" customWidth="1"/>
    <col min="3827" max="3827" width="11.5" style="2" customWidth="1"/>
    <col min="3828" max="3828" width="7.75" style="2" customWidth="1"/>
    <col min="3829" max="3829" width="9.5" style="2" customWidth="1"/>
    <col min="3830" max="3830" width="11.25" style="2" customWidth="1"/>
    <col min="3831" max="3831" width="13.5" style="2" customWidth="1"/>
    <col min="3832" max="3832" width="5.875" style="2" customWidth="1"/>
    <col min="3833" max="3833" width="40.25" style="2" customWidth="1"/>
    <col min="3834" max="3834" width="7.75" style="2" customWidth="1"/>
    <col min="3835" max="3835" width="8.125" style="2" customWidth="1"/>
    <col min="3836" max="3836" width="14" style="2" customWidth="1"/>
    <col min="3837" max="3837" width="8.625" style="2" customWidth="1"/>
    <col min="3838" max="3838" width="7" style="2" customWidth="1"/>
    <col min="3839" max="3839" width="49.625" style="2" customWidth="1"/>
    <col min="3840" max="4079" width="9" style="2"/>
    <col min="4080" max="4080" width="7" style="2" customWidth="1"/>
    <col min="4081" max="4081" width="10.75" style="2" customWidth="1"/>
    <col min="4082" max="4082" width="29.375" style="2" customWidth="1"/>
    <col min="4083" max="4083" width="11.5" style="2" customWidth="1"/>
    <col min="4084" max="4084" width="7.75" style="2" customWidth="1"/>
    <col min="4085" max="4085" width="9.5" style="2" customWidth="1"/>
    <col min="4086" max="4086" width="11.25" style="2" customWidth="1"/>
    <col min="4087" max="4087" width="13.5" style="2" customWidth="1"/>
    <col min="4088" max="4088" width="5.875" style="2" customWidth="1"/>
    <col min="4089" max="4089" width="40.25" style="2" customWidth="1"/>
    <col min="4090" max="4090" width="7.75" style="2" customWidth="1"/>
    <col min="4091" max="4091" width="8.125" style="2" customWidth="1"/>
    <col min="4092" max="4092" width="14" style="2" customWidth="1"/>
    <col min="4093" max="4093" width="8.625" style="2" customWidth="1"/>
    <col min="4094" max="4094" width="7" style="2" customWidth="1"/>
    <col min="4095" max="4095" width="49.625" style="2" customWidth="1"/>
    <col min="4096" max="4335" width="9" style="2"/>
    <col min="4336" max="4336" width="7" style="2" customWidth="1"/>
    <col min="4337" max="4337" width="10.75" style="2" customWidth="1"/>
    <col min="4338" max="4338" width="29.375" style="2" customWidth="1"/>
    <col min="4339" max="4339" width="11.5" style="2" customWidth="1"/>
    <col min="4340" max="4340" width="7.75" style="2" customWidth="1"/>
    <col min="4341" max="4341" width="9.5" style="2" customWidth="1"/>
    <col min="4342" max="4342" width="11.25" style="2" customWidth="1"/>
    <col min="4343" max="4343" width="13.5" style="2" customWidth="1"/>
    <col min="4344" max="4344" width="5.875" style="2" customWidth="1"/>
    <col min="4345" max="4345" width="40.25" style="2" customWidth="1"/>
    <col min="4346" max="4346" width="7.75" style="2" customWidth="1"/>
    <col min="4347" max="4347" width="8.125" style="2" customWidth="1"/>
    <col min="4348" max="4348" width="14" style="2" customWidth="1"/>
    <col min="4349" max="4349" width="8.625" style="2" customWidth="1"/>
    <col min="4350" max="4350" width="7" style="2" customWidth="1"/>
    <col min="4351" max="4351" width="49.625" style="2" customWidth="1"/>
    <col min="4352" max="4591" width="9" style="2"/>
    <col min="4592" max="4592" width="7" style="2" customWidth="1"/>
    <col min="4593" max="4593" width="10.75" style="2" customWidth="1"/>
    <col min="4594" max="4594" width="29.375" style="2" customWidth="1"/>
    <col min="4595" max="4595" width="11.5" style="2" customWidth="1"/>
    <col min="4596" max="4596" width="7.75" style="2" customWidth="1"/>
    <col min="4597" max="4597" width="9.5" style="2" customWidth="1"/>
    <col min="4598" max="4598" width="11.25" style="2" customWidth="1"/>
    <col min="4599" max="4599" width="13.5" style="2" customWidth="1"/>
    <col min="4600" max="4600" width="5.875" style="2" customWidth="1"/>
    <col min="4601" max="4601" width="40.25" style="2" customWidth="1"/>
    <col min="4602" max="4602" width="7.75" style="2" customWidth="1"/>
    <col min="4603" max="4603" width="8.125" style="2" customWidth="1"/>
    <col min="4604" max="4604" width="14" style="2" customWidth="1"/>
    <col min="4605" max="4605" width="8.625" style="2" customWidth="1"/>
    <col min="4606" max="4606" width="7" style="2" customWidth="1"/>
    <col min="4607" max="4607" width="49.625" style="2" customWidth="1"/>
    <col min="4608" max="4847" width="9" style="2"/>
    <col min="4848" max="4848" width="7" style="2" customWidth="1"/>
    <col min="4849" max="4849" width="10.75" style="2" customWidth="1"/>
    <col min="4850" max="4850" width="29.375" style="2" customWidth="1"/>
    <col min="4851" max="4851" width="11.5" style="2" customWidth="1"/>
    <col min="4852" max="4852" width="7.75" style="2" customWidth="1"/>
    <col min="4853" max="4853" width="9.5" style="2" customWidth="1"/>
    <col min="4854" max="4854" width="11.25" style="2" customWidth="1"/>
    <col min="4855" max="4855" width="13.5" style="2" customWidth="1"/>
    <col min="4856" max="4856" width="5.875" style="2" customWidth="1"/>
    <col min="4857" max="4857" width="40.25" style="2" customWidth="1"/>
    <col min="4858" max="4858" width="7.75" style="2" customWidth="1"/>
    <col min="4859" max="4859" width="8.125" style="2" customWidth="1"/>
    <col min="4860" max="4860" width="14" style="2" customWidth="1"/>
    <col min="4861" max="4861" width="8.625" style="2" customWidth="1"/>
    <col min="4862" max="4862" width="7" style="2" customWidth="1"/>
    <col min="4863" max="4863" width="49.625" style="2" customWidth="1"/>
    <col min="4864" max="5103" width="9" style="2"/>
    <col min="5104" max="5104" width="7" style="2" customWidth="1"/>
    <col min="5105" max="5105" width="10.75" style="2" customWidth="1"/>
    <col min="5106" max="5106" width="29.375" style="2" customWidth="1"/>
    <col min="5107" max="5107" width="11.5" style="2" customWidth="1"/>
    <col min="5108" max="5108" width="7.75" style="2" customWidth="1"/>
    <col min="5109" max="5109" width="9.5" style="2" customWidth="1"/>
    <col min="5110" max="5110" width="11.25" style="2" customWidth="1"/>
    <col min="5111" max="5111" width="13.5" style="2" customWidth="1"/>
    <col min="5112" max="5112" width="5.875" style="2" customWidth="1"/>
    <col min="5113" max="5113" width="40.25" style="2" customWidth="1"/>
    <col min="5114" max="5114" width="7.75" style="2" customWidth="1"/>
    <col min="5115" max="5115" width="8.125" style="2" customWidth="1"/>
    <col min="5116" max="5116" width="14" style="2" customWidth="1"/>
    <col min="5117" max="5117" width="8.625" style="2" customWidth="1"/>
    <col min="5118" max="5118" width="7" style="2" customWidth="1"/>
    <col min="5119" max="5119" width="49.625" style="2" customWidth="1"/>
    <col min="5120" max="5359" width="9" style="2"/>
    <col min="5360" max="5360" width="7" style="2" customWidth="1"/>
    <col min="5361" max="5361" width="10.75" style="2" customWidth="1"/>
    <col min="5362" max="5362" width="29.375" style="2" customWidth="1"/>
    <col min="5363" max="5363" width="11.5" style="2" customWidth="1"/>
    <col min="5364" max="5364" width="7.75" style="2" customWidth="1"/>
    <col min="5365" max="5365" width="9.5" style="2" customWidth="1"/>
    <col min="5366" max="5366" width="11.25" style="2" customWidth="1"/>
    <col min="5367" max="5367" width="13.5" style="2" customWidth="1"/>
    <col min="5368" max="5368" width="5.875" style="2" customWidth="1"/>
    <col min="5369" max="5369" width="40.25" style="2" customWidth="1"/>
    <col min="5370" max="5370" width="7.75" style="2" customWidth="1"/>
    <col min="5371" max="5371" width="8.125" style="2" customWidth="1"/>
    <col min="5372" max="5372" width="14" style="2" customWidth="1"/>
    <col min="5373" max="5373" width="8.625" style="2" customWidth="1"/>
    <col min="5374" max="5374" width="7" style="2" customWidth="1"/>
    <col min="5375" max="5375" width="49.625" style="2" customWidth="1"/>
    <col min="5376" max="5615" width="9" style="2"/>
    <col min="5616" max="5616" width="7" style="2" customWidth="1"/>
    <col min="5617" max="5617" width="10.75" style="2" customWidth="1"/>
    <col min="5618" max="5618" width="29.375" style="2" customWidth="1"/>
    <col min="5619" max="5619" width="11.5" style="2" customWidth="1"/>
    <col min="5620" max="5620" width="7.75" style="2" customWidth="1"/>
    <col min="5621" max="5621" width="9.5" style="2" customWidth="1"/>
    <col min="5622" max="5622" width="11.25" style="2" customWidth="1"/>
    <col min="5623" max="5623" width="13.5" style="2" customWidth="1"/>
    <col min="5624" max="5624" width="5.875" style="2" customWidth="1"/>
    <col min="5625" max="5625" width="40.25" style="2" customWidth="1"/>
    <col min="5626" max="5626" width="7.75" style="2" customWidth="1"/>
    <col min="5627" max="5627" width="8.125" style="2" customWidth="1"/>
    <col min="5628" max="5628" width="14" style="2" customWidth="1"/>
    <col min="5629" max="5629" width="8.625" style="2" customWidth="1"/>
    <col min="5630" max="5630" width="7" style="2" customWidth="1"/>
    <col min="5631" max="5631" width="49.625" style="2" customWidth="1"/>
    <col min="5632" max="5871" width="9" style="2"/>
    <col min="5872" max="5872" width="7" style="2" customWidth="1"/>
    <col min="5873" max="5873" width="10.75" style="2" customWidth="1"/>
    <col min="5874" max="5874" width="29.375" style="2" customWidth="1"/>
    <col min="5875" max="5875" width="11.5" style="2" customWidth="1"/>
    <col min="5876" max="5876" width="7.75" style="2" customWidth="1"/>
    <col min="5877" max="5877" width="9.5" style="2" customWidth="1"/>
    <col min="5878" max="5878" width="11.25" style="2" customWidth="1"/>
    <col min="5879" max="5879" width="13.5" style="2" customWidth="1"/>
    <col min="5880" max="5880" width="5.875" style="2" customWidth="1"/>
    <col min="5881" max="5881" width="40.25" style="2" customWidth="1"/>
    <col min="5882" max="5882" width="7.75" style="2" customWidth="1"/>
    <col min="5883" max="5883" width="8.125" style="2" customWidth="1"/>
    <col min="5884" max="5884" width="14" style="2" customWidth="1"/>
    <col min="5885" max="5885" width="8.625" style="2" customWidth="1"/>
    <col min="5886" max="5886" width="7" style="2" customWidth="1"/>
    <col min="5887" max="5887" width="49.625" style="2" customWidth="1"/>
    <col min="5888" max="6127" width="9" style="2"/>
    <col min="6128" max="6128" width="7" style="2" customWidth="1"/>
    <col min="6129" max="6129" width="10.75" style="2" customWidth="1"/>
    <col min="6130" max="6130" width="29.375" style="2" customWidth="1"/>
    <col min="6131" max="6131" width="11.5" style="2" customWidth="1"/>
    <col min="6132" max="6132" width="7.75" style="2" customWidth="1"/>
    <col min="6133" max="6133" width="9.5" style="2" customWidth="1"/>
    <col min="6134" max="6134" width="11.25" style="2" customWidth="1"/>
    <col min="6135" max="6135" width="13.5" style="2" customWidth="1"/>
    <col min="6136" max="6136" width="5.875" style="2" customWidth="1"/>
    <col min="6137" max="6137" width="40.25" style="2" customWidth="1"/>
    <col min="6138" max="6138" width="7.75" style="2" customWidth="1"/>
    <col min="6139" max="6139" width="8.125" style="2" customWidth="1"/>
    <col min="6140" max="6140" width="14" style="2" customWidth="1"/>
    <col min="6141" max="6141" width="8.625" style="2" customWidth="1"/>
    <col min="6142" max="6142" width="7" style="2" customWidth="1"/>
    <col min="6143" max="6143" width="49.625" style="2" customWidth="1"/>
    <col min="6144" max="6383" width="9" style="2"/>
    <col min="6384" max="6384" width="7" style="2" customWidth="1"/>
    <col min="6385" max="6385" width="10.75" style="2" customWidth="1"/>
    <col min="6386" max="6386" width="29.375" style="2" customWidth="1"/>
    <col min="6387" max="6387" width="11.5" style="2" customWidth="1"/>
    <col min="6388" max="6388" width="7.75" style="2" customWidth="1"/>
    <col min="6389" max="6389" width="9.5" style="2" customWidth="1"/>
    <col min="6390" max="6390" width="11.25" style="2" customWidth="1"/>
    <col min="6391" max="6391" width="13.5" style="2" customWidth="1"/>
    <col min="6392" max="6392" width="5.875" style="2" customWidth="1"/>
    <col min="6393" max="6393" width="40.25" style="2" customWidth="1"/>
    <col min="6394" max="6394" width="7.75" style="2" customWidth="1"/>
    <col min="6395" max="6395" width="8.125" style="2" customWidth="1"/>
    <col min="6396" max="6396" width="14" style="2" customWidth="1"/>
    <col min="6397" max="6397" width="8.625" style="2" customWidth="1"/>
    <col min="6398" max="6398" width="7" style="2" customWidth="1"/>
    <col min="6399" max="6399" width="49.625" style="2" customWidth="1"/>
    <col min="6400" max="6639" width="9" style="2"/>
    <col min="6640" max="6640" width="7" style="2" customWidth="1"/>
    <col min="6641" max="6641" width="10.75" style="2" customWidth="1"/>
    <col min="6642" max="6642" width="29.375" style="2" customWidth="1"/>
    <col min="6643" max="6643" width="11.5" style="2" customWidth="1"/>
    <col min="6644" max="6644" width="7.75" style="2" customWidth="1"/>
    <col min="6645" max="6645" width="9.5" style="2" customWidth="1"/>
    <col min="6646" max="6646" width="11.25" style="2" customWidth="1"/>
    <col min="6647" max="6647" width="13.5" style="2" customWidth="1"/>
    <col min="6648" max="6648" width="5.875" style="2" customWidth="1"/>
    <col min="6649" max="6649" width="40.25" style="2" customWidth="1"/>
    <col min="6650" max="6650" width="7.75" style="2" customWidth="1"/>
    <col min="6651" max="6651" width="8.125" style="2" customWidth="1"/>
    <col min="6652" max="6652" width="14" style="2" customWidth="1"/>
    <col min="6653" max="6653" width="8.625" style="2" customWidth="1"/>
    <col min="6654" max="6654" width="7" style="2" customWidth="1"/>
    <col min="6655" max="6655" width="49.625" style="2" customWidth="1"/>
    <col min="6656" max="6895" width="9" style="2"/>
    <col min="6896" max="6896" width="7" style="2" customWidth="1"/>
    <col min="6897" max="6897" width="10.75" style="2" customWidth="1"/>
    <col min="6898" max="6898" width="29.375" style="2" customWidth="1"/>
    <col min="6899" max="6899" width="11.5" style="2" customWidth="1"/>
    <col min="6900" max="6900" width="7.75" style="2" customWidth="1"/>
    <col min="6901" max="6901" width="9.5" style="2" customWidth="1"/>
    <col min="6902" max="6902" width="11.25" style="2" customWidth="1"/>
    <col min="6903" max="6903" width="13.5" style="2" customWidth="1"/>
    <col min="6904" max="6904" width="5.875" style="2" customWidth="1"/>
    <col min="6905" max="6905" width="40.25" style="2" customWidth="1"/>
    <col min="6906" max="6906" width="7.75" style="2" customWidth="1"/>
    <col min="6907" max="6907" width="8.125" style="2" customWidth="1"/>
    <col min="6908" max="6908" width="14" style="2" customWidth="1"/>
    <col min="6909" max="6909" width="8.625" style="2" customWidth="1"/>
    <col min="6910" max="6910" width="7" style="2" customWidth="1"/>
    <col min="6911" max="6911" width="49.625" style="2" customWidth="1"/>
    <col min="6912" max="7151" width="9" style="2"/>
    <col min="7152" max="7152" width="7" style="2" customWidth="1"/>
    <col min="7153" max="7153" width="10.75" style="2" customWidth="1"/>
    <col min="7154" max="7154" width="29.375" style="2" customWidth="1"/>
    <col min="7155" max="7155" width="11.5" style="2" customWidth="1"/>
    <col min="7156" max="7156" width="7.75" style="2" customWidth="1"/>
    <col min="7157" max="7157" width="9.5" style="2" customWidth="1"/>
    <col min="7158" max="7158" width="11.25" style="2" customWidth="1"/>
    <col min="7159" max="7159" width="13.5" style="2" customWidth="1"/>
    <col min="7160" max="7160" width="5.875" style="2" customWidth="1"/>
    <col min="7161" max="7161" width="40.25" style="2" customWidth="1"/>
    <col min="7162" max="7162" width="7.75" style="2" customWidth="1"/>
    <col min="7163" max="7163" width="8.125" style="2" customWidth="1"/>
    <col min="7164" max="7164" width="14" style="2" customWidth="1"/>
    <col min="7165" max="7165" width="8.625" style="2" customWidth="1"/>
    <col min="7166" max="7166" width="7" style="2" customWidth="1"/>
    <col min="7167" max="7167" width="49.625" style="2" customWidth="1"/>
    <col min="7168" max="7407" width="9" style="2"/>
    <col min="7408" max="7408" width="7" style="2" customWidth="1"/>
    <col min="7409" max="7409" width="10.75" style="2" customWidth="1"/>
    <col min="7410" max="7410" width="29.375" style="2" customWidth="1"/>
    <col min="7411" max="7411" width="11.5" style="2" customWidth="1"/>
    <col min="7412" max="7412" width="7.75" style="2" customWidth="1"/>
    <col min="7413" max="7413" width="9.5" style="2" customWidth="1"/>
    <col min="7414" max="7414" width="11.25" style="2" customWidth="1"/>
    <col min="7415" max="7415" width="13.5" style="2" customWidth="1"/>
    <col min="7416" max="7416" width="5.875" style="2" customWidth="1"/>
    <col min="7417" max="7417" width="40.25" style="2" customWidth="1"/>
    <col min="7418" max="7418" width="7.75" style="2" customWidth="1"/>
    <col min="7419" max="7419" width="8.125" style="2" customWidth="1"/>
    <col min="7420" max="7420" width="14" style="2" customWidth="1"/>
    <col min="7421" max="7421" width="8.625" style="2" customWidth="1"/>
    <col min="7422" max="7422" width="7" style="2" customWidth="1"/>
    <col min="7423" max="7423" width="49.625" style="2" customWidth="1"/>
    <col min="7424" max="7663" width="9" style="2"/>
    <col min="7664" max="7664" width="7" style="2" customWidth="1"/>
    <col min="7665" max="7665" width="10.75" style="2" customWidth="1"/>
    <col min="7666" max="7666" width="29.375" style="2" customWidth="1"/>
    <col min="7667" max="7667" width="11.5" style="2" customWidth="1"/>
    <col min="7668" max="7668" width="7.75" style="2" customWidth="1"/>
    <col min="7669" max="7669" width="9.5" style="2" customWidth="1"/>
    <col min="7670" max="7670" width="11.25" style="2" customWidth="1"/>
    <col min="7671" max="7671" width="13.5" style="2" customWidth="1"/>
    <col min="7672" max="7672" width="5.875" style="2" customWidth="1"/>
    <col min="7673" max="7673" width="40.25" style="2" customWidth="1"/>
    <col min="7674" max="7674" width="7.75" style="2" customWidth="1"/>
    <col min="7675" max="7675" width="8.125" style="2" customWidth="1"/>
    <col min="7676" max="7676" width="14" style="2" customWidth="1"/>
    <col min="7677" max="7677" width="8.625" style="2" customWidth="1"/>
    <col min="7678" max="7678" width="7" style="2" customWidth="1"/>
    <col min="7679" max="7679" width="49.625" style="2" customWidth="1"/>
    <col min="7680" max="7919" width="9" style="2"/>
    <col min="7920" max="7920" width="7" style="2" customWidth="1"/>
    <col min="7921" max="7921" width="10.75" style="2" customWidth="1"/>
    <col min="7922" max="7922" width="29.375" style="2" customWidth="1"/>
    <col min="7923" max="7923" width="11.5" style="2" customWidth="1"/>
    <col min="7924" max="7924" width="7.75" style="2" customWidth="1"/>
    <col min="7925" max="7925" width="9.5" style="2" customWidth="1"/>
    <col min="7926" max="7926" width="11.25" style="2" customWidth="1"/>
    <col min="7927" max="7927" width="13.5" style="2" customWidth="1"/>
    <col min="7928" max="7928" width="5.875" style="2" customWidth="1"/>
    <col min="7929" max="7929" width="40.25" style="2" customWidth="1"/>
    <col min="7930" max="7930" width="7.75" style="2" customWidth="1"/>
    <col min="7931" max="7931" width="8.125" style="2" customWidth="1"/>
    <col min="7932" max="7932" width="14" style="2" customWidth="1"/>
    <col min="7933" max="7933" width="8.625" style="2" customWidth="1"/>
    <col min="7934" max="7934" width="7" style="2" customWidth="1"/>
    <col min="7935" max="7935" width="49.625" style="2" customWidth="1"/>
    <col min="7936" max="8175" width="9" style="2"/>
    <col min="8176" max="8176" width="7" style="2" customWidth="1"/>
    <col min="8177" max="8177" width="10.75" style="2" customWidth="1"/>
    <col min="8178" max="8178" width="29.375" style="2" customWidth="1"/>
    <col min="8179" max="8179" width="11.5" style="2" customWidth="1"/>
    <col min="8180" max="8180" width="7.75" style="2" customWidth="1"/>
    <col min="8181" max="8181" width="9.5" style="2" customWidth="1"/>
    <col min="8182" max="8182" width="11.25" style="2" customWidth="1"/>
    <col min="8183" max="8183" width="13.5" style="2" customWidth="1"/>
    <col min="8184" max="8184" width="5.875" style="2" customWidth="1"/>
    <col min="8185" max="8185" width="40.25" style="2" customWidth="1"/>
    <col min="8186" max="8186" width="7.75" style="2" customWidth="1"/>
    <col min="8187" max="8187" width="8.125" style="2" customWidth="1"/>
    <col min="8188" max="8188" width="14" style="2" customWidth="1"/>
    <col min="8189" max="8189" width="8.625" style="2" customWidth="1"/>
    <col min="8190" max="8190" width="7" style="2" customWidth="1"/>
    <col min="8191" max="8191" width="49.625" style="2" customWidth="1"/>
    <col min="8192" max="8431" width="9" style="2"/>
    <col min="8432" max="8432" width="7" style="2" customWidth="1"/>
    <col min="8433" max="8433" width="10.75" style="2" customWidth="1"/>
    <col min="8434" max="8434" width="29.375" style="2" customWidth="1"/>
    <col min="8435" max="8435" width="11.5" style="2" customWidth="1"/>
    <col min="8436" max="8436" width="7.75" style="2" customWidth="1"/>
    <col min="8437" max="8437" width="9.5" style="2" customWidth="1"/>
    <col min="8438" max="8438" width="11.25" style="2" customWidth="1"/>
    <col min="8439" max="8439" width="13.5" style="2" customWidth="1"/>
    <col min="8440" max="8440" width="5.875" style="2" customWidth="1"/>
    <col min="8441" max="8441" width="40.25" style="2" customWidth="1"/>
    <col min="8442" max="8442" width="7.75" style="2" customWidth="1"/>
    <col min="8443" max="8443" width="8.125" style="2" customWidth="1"/>
    <col min="8444" max="8444" width="14" style="2" customWidth="1"/>
    <col min="8445" max="8445" width="8.625" style="2" customWidth="1"/>
    <col min="8446" max="8446" width="7" style="2" customWidth="1"/>
    <col min="8447" max="8447" width="49.625" style="2" customWidth="1"/>
    <col min="8448" max="8687" width="9" style="2"/>
    <col min="8688" max="8688" width="7" style="2" customWidth="1"/>
    <col min="8689" max="8689" width="10.75" style="2" customWidth="1"/>
    <col min="8690" max="8690" width="29.375" style="2" customWidth="1"/>
    <col min="8691" max="8691" width="11.5" style="2" customWidth="1"/>
    <col min="8692" max="8692" width="7.75" style="2" customWidth="1"/>
    <col min="8693" max="8693" width="9.5" style="2" customWidth="1"/>
    <col min="8694" max="8694" width="11.25" style="2" customWidth="1"/>
    <col min="8695" max="8695" width="13.5" style="2" customWidth="1"/>
    <col min="8696" max="8696" width="5.875" style="2" customWidth="1"/>
    <col min="8697" max="8697" width="40.25" style="2" customWidth="1"/>
    <col min="8698" max="8698" width="7.75" style="2" customWidth="1"/>
    <col min="8699" max="8699" width="8.125" style="2" customWidth="1"/>
    <col min="8700" max="8700" width="14" style="2" customWidth="1"/>
    <col min="8701" max="8701" width="8.625" style="2" customWidth="1"/>
    <col min="8702" max="8702" width="7" style="2" customWidth="1"/>
    <col min="8703" max="8703" width="49.625" style="2" customWidth="1"/>
    <col min="8704" max="8943" width="9" style="2"/>
    <col min="8944" max="8944" width="7" style="2" customWidth="1"/>
    <col min="8945" max="8945" width="10.75" style="2" customWidth="1"/>
    <col min="8946" max="8946" width="29.375" style="2" customWidth="1"/>
    <col min="8947" max="8947" width="11.5" style="2" customWidth="1"/>
    <col min="8948" max="8948" width="7.75" style="2" customWidth="1"/>
    <col min="8949" max="8949" width="9.5" style="2" customWidth="1"/>
    <col min="8950" max="8950" width="11.25" style="2" customWidth="1"/>
    <col min="8951" max="8951" width="13.5" style="2" customWidth="1"/>
    <col min="8952" max="8952" width="5.875" style="2" customWidth="1"/>
    <col min="8953" max="8953" width="40.25" style="2" customWidth="1"/>
    <col min="8954" max="8954" width="7.75" style="2" customWidth="1"/>
    <col min="8955" max="8955" width="8.125" style="2" customWidth="1"/>
    <col min="8956" max="8956" width="14" style="2" customWidth="1"/>
    <col min="8957" max="8957" width="8.625" style="2" customWidth="1"/>
    <col min="8958" max="8958" width="7" style="2" customWidth="1"/>
    <col min="8959" max="8959" width="49.625" style="2" customWidth="1"/>
    <col min="8960" max="9199" width="9" style="2"/>
    <col min="9200" max="9200" width="7" style="2" customWidth="1"/>
    <col min="9201" max="9201" width="10.75" style="2" customWidth="1"/>
    <col min="9202" max="9202" width="29.375" style="2" customWidth="1"/>
    <col min="9203" max="9203" width="11.5" style="2" customWidth="1"/>
    <col min="9204" max="9204" width="7.75" style="2" customWidth="1"/>
    <col min="9205" max="9205" width="9.5" style="2" customWidth="1"/>
    <col min="9206" max="9206" width="11.25" style="2" customWidth="1"/>
    <col min="9207" max="9207" width="13.5" style="2" customWidth="1"/>
    <col min="9208" max="9208" width="5.875" style="2" customWidth="1"/>
    <col min="9209" max="9209" width="40.25" style="2" customWidth="1"/>
    <col min="9210" max="9210" width="7.75" style="2" customWidth="1"/>
    <col min="9211" max="9211" width="8.125" style="2" customWidth="1"/>
    <col min="9212" max="9212" width="14" style="2" customWidth="1"/>
    <col min="9213" max="9213" width="8.625" style="2" customWidth="1"/>
    <col min="9214" max="9214" width="7" style="2" customWidth="1"/>
    <col min="9215" max="9215" width="49.625" style="2" customWidth="1"/>
    <col min="9216" max="9455" width="9" style="2"/>
    <col min="9456" max="9456" width="7" style="2" customWidth="1"/>
    <col min="9457" max="9457" width="10.75" style="2" customWidth="1"/>
    <col min="9458" max="9458" width="29.375" style="2" customWidth="1"/>
    <col min="9459" max="9459" width="11.5" style="2" customWidth="1"/>
    <col min="9460" max="9460" width="7.75" style="2" customWidth="1"/>
    <col min="9461" max="9461" width="9.5" style="2" customWidth="1"/>
    <col min="9462" max="9462" width="11.25" style="2" customWidth="1"/>
    <col min="9463" max="9463" width="13.5" style="2" customWidth="1"/>
    <col min="9464" max="9464" width="5.875" style="2" customWidth="1"/>
    <col min="9465" max="9465" width="40.25" style="2" customWidth="1"/>
    <col min="9466" max="9466" width="7.75" style="2" customWidth="1"/>
    <col min="9467" max="9467" width="8.125" style="2" customWidth="1"/>
    <col min="9468" max="9468" width="14" style="2" customWidth="1"/>
    <col min="9469" max="9469" width="8.625" style="2" customWidth="1"/>
    <col min="9470" max="9470" width="7" style="2" customWidth="1"/>
    <col min="9471" max="9471" width="49.625" style="2" customWidth="1"/>
    <col min="9472" max="9711" width="9" style="2"/>
    <col min="9712" max="9712" width="7" style="2" customWidth="1"/>
    <col min="9713" max="9713" width="10.75" style="2" customWidth="1"/>
    <col min="9714" max="9714" width="29.375" style="2" customWidth="1"/>
    <col min="9715" max="9715" width="11.5" style="2" customWidth="1"/>
    <col min="9716" max="9716" width="7.75" style="2" customWidth="1"/>
    <col min="9717" max="9717" width="9.5" style="2" customWidth="1"/>
    <col min="9718" max="9718" width="11.25" style="2" customWidth="1"/>
    <col min="9719" max="9719" width="13.5" style="2" customWidth="1"/>
    <col min="9720" max="9720" width="5.875" style="2" customWidth="1"/>
    <col min="9721" max="9721" width="40.25" style="2" customWidth="1"/>
    <col min="9722" max="9722" width="7.75" style="2" customWidth="1"/>
    <col min="9723" max="9723" width="8.125" style="2" customWidth="1"/>
    <col min="9724" max="9724" width="14" style="2" customWidth="1"/>
    <col min="9725" max="9725" width="8.625" style="2" customWidth="1"/>
    <col min="9726" max="9726" width="7" style="2" customWidth="1"/>
    <col min="9727" max="9727" width="49.625" style="2" customWidth="1"/>
    <col min="9728" max="9967" width="9" style="2"/>
    <col min="9968" max="9968" width="7" style="2" customWidth="1"/>
    <col min="9969" max="9969" width="10.75" style="2" customWidth="1"/>
    <col min="9970" max="9970" width="29.375" style="2" customWidth="1"/>
    <col min="9971" max="9971" width="11.5" style="2" customWidth="1"/>
    <col min="9972" max="9972" width="7.75" style="2" customWidth="1"/>
    <col min="9973" max="9973" width="9.5" style="2" customWidth="1"/>
    <col min="9974" max="9974" width="11.25" style="2" customWidth="1"/>
    <col min="9975" max="9975" width="13.5" style="2" customWidth="1"/>
    <col min="9976" max="9976" width="5.875" style="2" customWidth="1"/>
    <col min="9977" max="9977" width="40.25" style="2" customWidth="1"/>
    <col min="9978" max="9978" width="7.75" style="2" customWidth="1"/>
    <col min="9979" max="9979" width="8.125" style="2" customWidth="1"/>
    <col min="9980" max="9980" width="14" style="2" customWidth="1"/>
    <col min="9981" max="9981" width="8.625" style="2" customWidth="1"/>
    <col min="9982" max="9982" width="7" style="2" customWidth="1"/>
    <col min="9983" max="9983" width="49.625" style="2" customWidth="1"/>
    <col min="9984" max="10223" width="9" style="2"/>
    <col min="10224" max="10224" width="7" style="2" customWidth="1"/>
    <col min="10225" max="10225" width="10.75" style="2" customWidth="1"/>
    <col min="10226" max="10226" width="29.375" style="2" customWidth="1"/>
    <col min="10227" max="10227" width="11.5" style="2" customWidth="1"/>
    <col min="10228" max="10228" width="7.75" style="2" customWidth="1"/>
    <col min="10229" max="10229" width="9.5" style="2" customWidth="1"/>
    <col min="10230" max="10230" width="11.25" style="2" customWidth="1"/>
    <col min="10231" max="10231" width="13.5" style="2" customWidth="1"/>
    <col min="10232" max="10232" width="5.875" style="2" customWidth="1"/>
    <col min="10233" max="10233" width="40.25" style="2" customWidth="1"/>
    <col min="10234" max="10234" width="7.75" style="2" customWidth="1"/>
    <col min="10235" max="10235" width="8.125" style="2" customWidth="1"/>
    <col min="10236" max="10236" width="14" style="2" customWidth="1"/>
    <col min="10237" max="10237" width="8.625" style="2" customWidth="1"/>
    <col min="10238" max="10238" width="7" style="2" customWidth="1"/>
    <col min="10239" max="10239" width="49.625" style="2" customWidth="1"/>
    <col min="10240" max="10479" width="9" style="2"/>
    <col min="10480" max="10480" width="7" style="2" customWidth="1"/>
    <col min="10481" max="10481" width="10.75" style="2" customWidth="1"/>
    <col min="10482" max="10482" width="29.375" style="2" customWidth="1"/>
    <col min="10483" max="10483" width="11.5" style="2" customWidth="1"/>
    <col min="10484" max="10484" width="7.75" style="2" customWidth="1"/>
    <col min="10485" max="10485" width="9.5" style="2" customWidth="1"/>
    <col min="10486" max="10486" width="11.25" style="2" customWidth="1"/>
    <col min="10487" max="10487" width="13.5" style="2" customWidth="1"/>
    <col min="10488" max="10488" width="5.875" style="2" customWidth="1"/>
    <col min="10489" max="10489" width="40.25" style="2" customWidth="1"/>
    <col min="10490" max="10490" width="7.75" style="2" customWidth="1"/>
    <col min="10491" max="10491" width="8.125" style="2" customWidth="1"/>
    <col min="10492" max="10492" width="14" style="2" customWidth="1"/>
    <col min="10493" max="10493" width="8.625" style="2" customWidth="1"/>
    <col min="10494" max="10494" width="7" style="2" customWidth="1"/>
    <col min="10495" max="10495" width="49.625" style="2" customWidth="1"/>
    <col min="10496" max="10735" width="9" style="2"/>
    <col min="10736" max="10736" width="7" style="2" customWidth="1"/>
    <col min="10737" max="10737" width="10.75" style="2" customWidth="1"/>
    <col min="10738" max="10738" width="29.375" style="2" customWidth="1"/>
    <col min="10739" max="10739" width="11.5" style="2" customWidth="1"/>
    <col min="10740" max="10740" width="7.75" style="2" customWidth="1"/>
    <col min="10741" max="10741" width="9.5" style="2" customWidth="1"/>
    <col min="10742" max="10742" width="11.25" style="2" customWidth="1"/>
    <col min="10743" max="10743" width="13.5" style="2" customWidth="1"/>
    <col min="10744" max="10744" width="5.875" style="2" customWidth="1"/>
    <col min="10745" max="10745" width="40.25" style="2" customWidth="1"/>
    <col min="10746" max="10746" width="7.75" style="2" customWidth="1"/>
    <col min="10747" max="10747" width="8.125" style="2" customWidth="1"/>
    <col min="10748" max="10748" width="14" style="2" customWidth="1"/>
    <col min="10749" max="10749" width="8.625" style="2" customWidth="1"/>
    <col min="10750" max="10750" width="7" style="2" customWidth="1"/>
    <col min="10751" max="10751" width="49.625" style="2" customWidth="1"/>
    <col min="10752" max="10991" width="9" style="2"/>
    <col min="10992" max="10992" width="7" style="2" customWidth="1"/>
    <col min="10993" max="10993" width="10.75" style="2" customWidth="1"/>
    <col min="10994" max="10994" width="29.375" style="2" customWidth="1"/>
    <col min="10995" max="10995" width="11.5" style="2" customWidth="1"/>
    <col min="10996" max="10996" width="7.75" style="2" customWidth="1"/>
    <col min="10997" max="10997" width="9.5" style="2" customWidth="1"/>
    <col min="10998" max="10998" width="11.25" style="2" customWidth="1"/>
    <col min="10999" max="10999" width="13.5" style="2" customWidth="1"/>
    <col min="11000" max="11000" width="5.875" style="2" customWidth="1"/>
    <col min="11001" max="11001" width="40.25" style="2" customWidth="1"/>
    <col min="11002" max="11002" width="7.75" style="2" customWidth="1"/>
    <col min="11003" max="11003" width="8.125" style="2" customWidth="1"/>
    <col min="11004" max="11004" width="14" style="2" customWidth="1"/>
    <col min="11005" max="11005" width="8.625" style="2" customWidth="1"/>
    <col min="11006" max="11006" width="7" style="2" customWidth="1"/>
    <col min="11007" max="11007" width="49.625" style="2" customWidth="1"/>
    <col min="11008" max="11247" width="9" style="2"/>
    <col min="11248" max="11248" width="7" style="2" customWidth="1"/>
    <col min="11249" max="11249" width="10.75" style="2" customWidth="1"/>
    <col min="11250" max="11250" width="29.375" style="2" customWidth="1"/>
    <col min="11251" max="11251" width="11.5" style="2" customWidth="1"/>
    <col min="11252" max="11252" width="7.75" style="2" customWidth="1"/>
    <col min="11253" max="11253" width="9.5" style="2" customWidth="1"/>
    <col min="11254" max="11254" width="11.25" style="2" customWidth="1"/>
    <col min="11255" max="11255" width="13.5" style="2" customWidth="1"/>
    <col min="11256" max="11256" width="5.875" style="2" customWidth="1"/>
    <col min="11257" max="11257" width="40.25" style="2" customWidth="1"/>
    <col min="11258" max="11258" width="7.75" style="2" customWidth="1"/>
    <col min="11259" max="11259" width="8.125" style="2" customWidth="1"/>
    <col min="11260" max="11260" width="14" style="2" customWidth="1"/>
    <col min="11261" max="11261" width="8.625" style="2" customWidth="1"/>
    <col min="11262" max="11262" width="7" style="2" customWidth="1"/>
    <col min="11263" max="11263" width="49.625" style="2" customWidth="1"/>
    <col min="11264" max="11503" width="9" style="2"/>
    <col min="11504" max="11504" width="7" style="2" customWidth="1"/>
    <col min="11505" max="11505" width="10.75" style="2" customWidth="1"/>
    <col min="11506" max="11506" width="29.375" style="2" customWidth="1"/>
    <col min="11507" max="11507" width="11.5" style="2" customWidth="1"/>
    <col min="11508" max="11508" width="7.75" style="2" customWidth="1"/>
    <col min="11509" max="11509" width="9.5" style="2" customWidth="1"/>
    <col min="11510" max="11510" width="11.25" style="2" customWidth="1"/>
    <col min="11511" max="11511" width="13.5" style="2" customWidth="1"/>
    <col min="11512" max="11512" width="5.875" style="2" customWidth="1"/>
    <col min="11513" max="11513" width="40.25" style="2" customWidth="1"/>
    <col min="11514" max="11514" width="7.75" style="2" customWidth="1"/>
    <col min="11515" max="11515" width="8.125" style="2" customWidth="1"/>
    <col min="11516" max="11516" width="14" style="2" customWidth="1"/>
    <col min="11517" max="11517" width="8.625" style="2" customWidth="1"/>
    <col min="11518" max="11518" width="7" style="2" customWidth="1"/>
    <col min="11519" max="11519" width="49.625" style="2" customWidth="1"/>
    <col min="11520" max="11759" width="9" style="2"/>
    <col min="11760" max="11760" width="7" style="2" customWidth="1"/>
    <col min="11761" max="11761" width="10.75" style="2" customWidth="1"/>
    <col min="11762" max="11762" width="29.375" style="2" customWidth="1"/>
    <col min="11763" max="11763" width="11.5" style="2" customWidth="1"/>
    <col min="11764" max="11764" width="7.75" style="2" customWidth="1"/>
    <col min="11765" max="11765" width="9.5" style="2" customWidth="1"/>
    <col min="11766" max="11766" width="11.25" style="2" customWidth="1"/>
    <col min="11767" max="11767" width="13.5" style="2" customWidth="1"/>
    <col min="11768" max="11768" width="5.875" style="2" customWidth="1"/>
    <col min="11769" max="11769" width="40.25" style="2" customWidth="1"/>
    <col min="11770" max="11770" width="7.75" style="2" customWidth="1"/>
    <col min="11771" max="11771" width="8.125" style="2" customWidth="1"/>
    <col min="11772" max="11772" width="14" style="2" customWidth="1"/>
    <col min="11773" max="11773" width="8.625" style="2" customWidth="1"/>
    <col min="11774" max="11774" width="7" style="2" customWidth="1"/>
    <col min="11775" max="11775" width="49.625" style="2" customWidth="1"/>
    <col min="11776" max="12015" width="9" style="2"/>
    <col min="12016" max="12016" width="7" style="2" customWidth="1"/>
    <col min="12017" max="12017" width="10.75" style="2" customWidth="1"/>
    <col min="12018" max="12018" width="29.375" style="2" customWidth="1"/>
    <col min="12019" max="12019" width="11.5" style="2" customWidth="1"/>
    <col min="12020" max="12020" width="7.75" style="2" customWidth="1"/>
    <col min="12021" max="12021" width="9.5" style="2" customWidth="1"/>
    <col min="12022" max="12022" width="11.25" style="2" customWidth="1"/>
    <col min="12023" max="12023" width="13.5" style="2" customWidth="1"/>
    <col min="12024" max="12024" width="5.875" style="2" customWidth="1"/>
    <col min="12025" max="12025" width="40.25" style="2" customWidth="1"/>
    <col min="12026" max="12026" width="7.75" style="2" customWidth="1"/>
    <col min="12027" max="12027" width="8.125" style="2" customWidth="1"/>
    <col min="12028" max="12028" width="14" style="2" customWidth="1"/>
    <col min="12029" max="12029" width="8.625" style="2" customWidth="1"/>
    <col min="12030" max="12030" width="7" style="2" customWidth="1"/>
    <col min="12031" max="12031" width="49.625" style="2" customWidth="1"/>
    <col min="12032" max="12271" width="9" style="2"/>
    <col min="12272" max="12272" width="7" style="2" customWidth="1"/>
    <col min="12273" max="12273" width="10.75" style="2" customWidth="1"/>
    <col min="12274" max="12274" width="29.375" style="2" customWidth="1"/>
    <col min="12275" max="12275" width="11.5" style="2" customWidth="1"/>
    <col min="12276" max="12276" width="7.75" style="2" customWidth="1"/>
    <col min="12277" max="12277" width="9.5" style="2" customWidth="1"/>
    <col min="12278" max="12278" width="11.25" style="2" customWidth="1"/>
    <col min="12279" max="12279" width="13.5" style="2" customWidth="1"/>
    <col min="12280" max="12280" width="5.875" style="2" customWidth="1"/>
    <col min="12281" max="12281" width="40.25" style="2" customWidth="1"/>
    <col min="12282" max="12282" width="7.75" style="2" customWidth="1"/>
    <col min="12283" max="12283" width="8.125" style="2" customWidth="1"/>
    <col min="12284" max="12284" width="14" style="2" customWidth="1"/>
    <col min="12285" max="12285" width="8.625" style="2" customWidth="1"/>
    <col min="12286" max="12286" width="7" style="2" customWidth="1"/>
    <col min="12287" max="12287" width="49.625" style="2" customWidth="1"/>
    <col min="12288" max="12527" width="9" style="2"/>
    <col min="12528" max="12528" width="7" style="2" customWidth="1"/>
    <col min="12529" max="12529" width="10.75" style="2" customWidth="1"/>
    <col min="12530" max="12530" width="29.375" style="2" customWidth="1"/>
    <col min="12531" max="12531" width="11.5" style="2" customWidth="1"/>
    <col min="12532" max="12532" width="7.75" style="2" customWidth="1"/>
    <col min="12533" max="12533" width="9.5" style="2" customWidth="1"/>
    <col min="12534" max="12534" width="11.25" style="2" customWidth="1"/>
    <col min="12535" max="12535" width="13.5" style="2" customWidth="1"/>
    <col min="12536" max="12536" width="5.875" style="2" customWidth="1"/>
    <col min="12537" max="12537" width="40.25" style="2" customWidth="1"/>
    <col min="12538" max="12538" width="7.75" style="2" customWidth="1"/>
    <col min="12539" max="12539" width="8.125" style="2" customWidth="1"/>
    <col min="12540" max="12540" width="14" style="2" customWidth="1"/>
    <col min="12541" max="12541" width="8.625" style="2" customWidth="1"/>
    <col min="12542" max="12542" width="7" style="2" customWidth="1"/>
    <col min="12543" max="12543" width="49.625" style="2" customWidth="1"/>
    <col min="12544" max="12783" width="9" style="2"/>
    <col min="12784" max="12784" width="7" style="2" customWidth="1"/>
    <col min="12785" max="12785" width="10.75" style="2" customWidth="1"/>
    <col min="12786" max="12786" width="29.375" style="2" customWidth="1"/>
    <col min="12787" max="12787" width="11.5" style="2" customWidth="1"/>
    <col min="12788" max="12788" width="7.75" style="2" customWidth="1"/>
    <col min="12789" max="12789" width="9.5" style="2" customWidth="1"/>
    <col min="12790" max="12790" width="11.25" style="2" customWidth="1"/>
    <col min="12791" max="12791" width="13.5" style="2" customWidth="1"/>
    <col min="12792" max="12792" width="5.875" style="2" customWidth="1"/>
    <col min="12793" max="12793" width="40.25" style="2" customWidth="1"/>
    <col min="12794" max="12794" width="7.75" style="2" customWidth="1"/>
    <col min="12795" max="12795" width="8.125" style="2" customWidth="1"/>
    <col min="12796" max="12796" width="14" style="2" customWidth="1"/>
    <col min="12797" max="12797" width="8.625" style="2" customWidth="1"/>
    <col min="12798" max="12798" width="7" style="2" customWidth="1"/>
    <col min="12799" max="12799" width="49.625" style="2" customWidth="1"/>
    <col min="12800" max="13039" width="9" style="2"/>
    <col min="13040" max="13040" width="7" style="2" customWidth="1"/>
    <col min="13041" max="13041" width="10.75" style="2" customWidth="1"/>
    <col min="13042" max="13042" width="29.375" style="2" customWidth="1"/>
    <col min="13043" max="13043" width="11.5" style="2" customWidth="1"/>
    <col min="13044" max="13044" width="7.75" style="2" customWidth="1"/>
    <col min="13045" max="13045" width="9.5" style="2" customWidth="1"/>
    <col min="13046" max="13046" width="11.25" style="2" customWidth="1"/>
    <col min="13047" max="13047" width="13.5" style="2" customWidth="1"/>
    <col min="13048" max="13048" width="5.875" style="2" customWidth="1"/>
    <col min="13049" max="13049" width="40.25" style="2" customWidth="1"/>
    <col min="13050" max="13050" width="7.75" style="2" customWidth="1"/>
    <col min="13051" max="13051" width="8.125" style="2" customWidth="1"/>
    <col min="13052" max="13052" width="14" style="2" customWidth="1"/>
    <col min="13053" max="13053" width="8.625" style="2" customWidth="1"/>
    <col min="13054" max="13054" width="7" style="2" customWidth="1"/>
    <col min="13055" max="13055" width="49.625" style="2" customWidth="1"/>
    <col min="13056" max="13295" width="9" style="2"/>
    <col min="13296" max="13296" width="7" style="2" customWidth="1"/>
    <col min="13297" max="13297" width="10.75" style="2" customWidth="1"/>
    <col min="13298" max="13298" width="29.375" style="2" customWidth="1"/>
    <col min="13299" max="13299" width="11.5" style="2" customWidth="1"/>
    <col min="13300" max="13300" width="7.75" style="2" customWidth="1"/>
    <col min="13301" max="13301" width="9.5" style="2" customWidth="1"/>
    <col min="13302" max="13302" width="11.25" style="2" customWidth="1"/>
    <col min="13303" max="13303" width="13.5" style="2" customWidth="1"/>
    <col min="13304" max="13304" width="5.875" style="2" customWidth="1"/>
    <col min="13305" max="13305" width="40.25" style="2" customWidth="1"/>
    <col min="13306" max="13306" width="7.75" style="2" customWidth="1"/>
    <col min="13307" max="13307" width="8.125" style="2" customWidth="1"/>
    <col min="13308" max="13308" width="14" style="2" customWidth="1"/>
    <col min="13309" max="13309" width="8.625" style="2" customWidth="1"/>
    <col min="13310" max="13310" width="7" style="2" customWidth="1"/>
    <col min="13311" max="13311" width="49.625" style="2" customWidth="1"/>
    <col min="13312" max="13551" width="9" style="2"/>
    <col min="13552" max="13552" width="7" style="2" customWidth="1"/>
    <col min="13553" max="13553" width="10.75" style="2" customWidth="1"/>
    <col min="13554" max="13554" width="29.375" style="2" customWidth="1"/>
    <col min="13555" max="13555" width="11.5" style="2" customWidth="1"/>
    <col min="13556" max="13556" width="7.75" style="2" customWidth="1"/>
    <col min="13557" max="13557" width="9.5" style="2" customWidth="1"/>
    <col min="13558" max="13558" width="11.25" style="2" customWidth="1"/>
    <col min="13559" max="13559" width="13.5" style="2" customWidth="1"/>
    <col min="13560" max="13560" width="5.875" style="2" customWidth="1"/>
    <col min="13561" max="13561" width="40.25" style="2" customWidth="1"/>
    <col min="13562" max="13562" width="7.75" style="2" customWidth="1"/>
    <col min="13563" max="13563" width="8.125" style="2" customWidth="1"/>
    <col min="13564" max="13564" width="14" style="2" customWidth="1"/>
    <col min="13565" max="13565" width="8.625" style="2" customWidth="1"/>
    <col min="13566" max="13566" width="7" style="2" customWidth="1"/>
    <col min="13567" max="13567" width="49.625" style="2" customWidth="1"/>
    <col min="13568" max="13807" width="9" style="2"/>
    <col min="13808" max="13808" width="7" style="2" customWidth="1"/>
    <col min="13809" max="13809" width="10.75" style="2" customWidth="1"/>
    <col min="13810" max="13810" width="29.375" style="2" customWidth="1"/>
    <col min="13811" max="13811" width="11.5" style="2" customWidth="1"/>
    <col min="13812" max="13812" width="7.75" style="2" customWidth="1"/>
    <col min="13813" max="13813" width="9.5" style="2" customWidth="1"/>
    <col min="13814" max="13814" width="11.25" style="2" customWidth="1"/>
    <col min="13815" max="13815" width="13.5" style="2" customWidth="1"/>
    <col min="13816" max="13816" width="5.875" style="2" customWidth="1"/>
    <col min="13817" max="13817" width="40.25" style="2" customWidth="1"/>
    <col min="13818" max="13818" width="7.75" style="2" customWidth="1"/>
    <col min="13819" max="13819" width="8.125" style="2" customWidth="1"/>
    <col min="13820" max="13820" width="14" style="2" customWidth="1"/>
    <col min="13821" max="13821" width="8.625" style="2" customWidth="1"/>
    <col min="13822" max="13822" width="7" style="2" customWidth="1"/>
    <col min="13823" max="13823" width="49.625" style="2" customWidth="1"/>
    <col min="13824" max="14063" width="9" style="2"/>
    <col min="14064" max="14064" width="7" style="2" customWidth="1"/>
    <col min="14065" max="14065" width="10.75" style="2" customWidth="1"/>
    <col min="14066" max="14066" width="29.375" style="2" customWidth="1"/>
    <col min="14067" max="14067" width="11.5" style="2" customWidth="1"/>
    <col min="14068" max="14068" width="7.75" style="2" customWidth="1"/>
    <col min="14069" max="14069" width="9.5" style="2" customWidth="1"/>
    <col min="14070" max="14070" width="11.25" style="2" customWidth="1"/>
    <col min="14071" max="14071" width="13.5" style="2" customWidth="1"/>
    <col min="14072" max="14072" width="5.875" style="2" customWidth="1"/>
    <col min="14073" max="14073" width="40.25" style="2" customWidth="1"/>
    <col min="14074" max="14074" width="7.75" style="2" customWidth="1"/>
    <col min="14075" max="14075" width="8.125" style="2" customWidth="1"/>
    <col min="14076" max="14076" width="14" style="2" customWidth="1"/>
    <col min="14077" max="14077" width="8.625" style="2" customWidth="1"/>
    <col min="14078" max="14078" width="7" style="2" customWidth="1"/>
    <col min="14079" max="14079" width="49.625" style="2" customWidth="1"/>
    <col min="14080" max="14319" width="9" style="2"/>
    <col min="14320" max="14320" width="7" style="2" customWidth="1"/>
    <col min="14321" max="14321" width="10.75" style="2" customWidth="1"/>
    <col min="14322" max="14322" width="29.375" style="2" customWidth="1"/>
    <col min="14323" max="14323" width="11.5" style="2" customWidth="1"/>
    <col min="14324" max="14324" width="7.75" style="2" customWidth="1"/>
    <col min="14325" max="14325" width="9.5" style="2" customWidth="1"/>
    <col min="14326" max="14326" width="11.25" style="2" customWidth="1"/>
    <col min="14327" max="14327" width="13.5" style="2" customWidth="1"/>
    <col min="14328" max="14328" width="5.875" style="2" customWidth="1"/>
    <col min="14329" max="14329" width="40.25" style="2" customWidth="1"/>
    <col min="14330" max="14330" width="7.75" style="2" customWidth="1"/>
    <col min="14331" max="14331" width="8.125" style="2" customWidth="1"/>
    <col min="14332" max="14332" width="14" style="2" customWidth="1"/>
    <col min="14333" max="14333" width="8.625" style="2" customWidth="1"/>
    <col min="14334" max="14334" width="7" style="2" customWidth="1"/>
    <col min="14335" max="14335" width="49.625" style="2" customWidth="1"/>
    <col min="14336" max="14575" width="9" style="2"/>
    <col min="14576" max="14576" width="7" style="2" customWidth="1"/>
    <col min="14577" max="14577" width="10.75" style="2" customWidth="1"/>
    <col min="14578" max="14578" width="29.375" style="2" customWidth="1"/>
    <col min="14579" max="14579" width="11.5" style="2" customWidth="1"/>
    <col min="14580" max="14580" width="7.75" style="2" customWidth="1"/>
    <col min="14581" max="14581" width="9.5" style="2" customWidth="1"/>
    <col min="14582" max="14582" width="11.25" style="2" customWidth="1"/>
    <col min="14583" max="14583" width="13.5" style="2" customWidth="1"/>
    <col min="14584" max="14584" width="5.875" style="2" customWidth="1"/>
    <col min="14585" max="14585" width="40.25" style="2" customWidth="1"/>
    <col min="14586" max="14586" width="7.75" style="2" customWidth="1"/>
    <col min="14587" max="14587" width="8.125" style="2" customWidth="1"/>
    <col min="14588" max="14588" width="14" style="2" customWidth="1"/>
    <col min="14589" max="14589" width="8.625" style="2" customWidth="1"/>
    <col min="14590" max="14590" width="7" style="2" customWidth="1"/>
    <col min="14591" max="14591" width="49.625" style="2" customWidth="1"/>
    <col min="14592" max="14831" width="9" style="2"/>
    <col min="14832" max="14832" width="7" style="2" customWidth="1"/>
    <col min="14833" max="14833" width="10.75" style="2" customWidth="1"/>
    <col min="14834" max="14834" width="29.375" style="2" customWidth="1"/>
    <col min="14835" max="14835" width="11.5" style="2" customWidth="1"/>
    <col min="14836" max="14836" width="7.75" style="2" customWidth="1"/>
    <col min="14837" max="14837" width="9.5" style="2" customWidth="1"/>
    <col min="14838" max="14838" width="11.25" style="2" customWidth="1"/>
    <col min="14839" max="14839" width="13.5" style="2" customWidth="1"/>
    <col min="14840" max="14840" width="5.875" style="2" customWidth="1"/>
    <col min="14841" max="14841" width="40.25" style="2" customWidth="1"/>
    <col min="14842" max="14842" width="7.75" style="2" customWidth="1"/>
    <col min="14843" max="14843" width="8.125" style="2" customWidth="1"/>
    <col min="14844" max="14844" width="14" style="2" customWidth="1"/>
    <col min="14845" max="14845" width="8.625" style="2" customWidth="1"/>
    <col min="14846" max="14846" width="7" style="2" customWidth="1"/>
    <col min="14847" max="14847" width="49.625" style="2" customWidth="1"/>
    <col min="14848" max="15087" width="9" style="2"/>
    <col min="15088" max="15088" width="7" style="2" customWidth="1"/>
    <col min="15089" max="15089" width="10.75" style="2" customWidth="1"/>
    <col min="15090" max="15090" width="29.375" style="2" customWidth="1"/>
    <col min="15091" max="15091" width="11.5" style="2" customWidth="1"/>
    <col min="15092" max="15092" width="7.75" style="2" customWidth="1"/>
    <col min="15093" max="15093" width="9.5" style="2" customWidth="1"/>
    <col min="15094" max="15094" width="11.25" style="2" customWidth="1"/>
    <col min="15095" max="15095" width="13.5" style="2" customWidth="1"/>
    <col min="15096" max="15096" width="5.875" style="2" customWidth="1"/>
    <col min="15097" max="15097" width="40.25" style="2" customWidth="1"/>
    <col min="15098" max="15098" width="7.75" style="2" customWidth="1"/>
    <col min="15099" max="15099" width="8.125" style="2" customWidth="1"/>
    <col min="15100" max="15100" width="14" style="2" customWidth="1"/>
    <col min="15101" max="15101" width="8.625" style="2" customWidth="1"/>
    <col min="15102" max="15102" width="7" style="2" customWidth="1"/>
    <col min="15103" max="15103" width="49.625" style="2" customWidth="1"/>
    <col min="15104" max="15343" width="9" style="2"/>
    <col min="15344" max="15344" width="7" style="2" customWidth="1"/>
    <col min="15345" max="15345" width="10.75" style="2" customWidth="1"/>
    <col min="15346" max="15346" width="29.375" style="2" customWidth="1"/>
    <col min="15347" max="15347" width="11.5" style="2" customWidth="1"/>
    <col min="15348" max="15348" width="7.75" style="2" customWidth="1"/>
    <col min="15349" max="15349" width="9.5" style="2" customWidth="1"/>
    <col min="15350" max="15350" width="11.25" style="2" customWidth="1"/>
    <col min="15351" max="15351" width="13.5" style="2" customWidth="1"/>
    <col min="15352" max="15352" width="5.875" style="2" customWidth="1"/>
    <col min="15353" max="15353" width="40.25" style="2" customWidth="1"/>
    <col min="15354" max="15354" width="7.75" style="2" customWidth="1"/>
    <col min="15355" max="15355" width="8.125" style="2" customWidth="1"/>
    <col min="15356" max="15356" width="14" style="2" customWidth="1"/>
    <col min="15357" max="15357" width="8.625" style="2" customWidth="1"/>
    <col min="15358" max="15358" width="7" style="2" customWidth="1"/>
    <col min="15359" max="15359" width="49.625" style="2" customWidth="1"/>
    <col min="15360" max="15599" width="9" style="2"/>
    <col min="15600" max="15600" width="7" style="2" customWidth="1"/>
    <col min="15601" max="15601" width="10.75" style="2" customWidth="1"/>
    <col min="15602" max="15602" width="29.375" style="2" customWidth="1"/>
    <col min="15603" max="15603" width="11.5" style="2" customWidth="1"/>
    <col min="15604" max="15604" width="7.75" style="2" customWidth="1"/>
    <col min="15605" max="15605" width="9.5" style="2" customWidth="1"/>
    <col min="15606" max="15606" width="11.25" style="2" customWidth="1"/>
    <col min="15607" max="15607" width="13.5" style="2" customWidth="1"/>
    <col min="15608" max="15608" width="5.875" style="2" customWidth="1"/>
    <col min="15609" max="15609" width="40.25" style="2" customWidth="1"/>
    <col min="15610" max="15610" width="7.75" style="2" customWidth="1"/>
    <col min="15611" max="15611" width="8.125" style="2" customWidth="1"/>
    <col min="15612" max="15612" width="14" style="2" customWidth="1"/>
    <col min="15613" max="15613" width="8.625" style="2" customWidth="1"/>
    <col min="15614" max="15614" width="7" style="2" customWidth="1"/>
    <col min="15615" max="15615" width="49.625" style="2" customWidth="1"/>
    <col min="15616" max="15855" width="9" style="2"/>
    <col min="15856" max="15856" width="7" style="2" customWidth="1"/>
    <col min="15857" max="15857" width="10.75" style="2" customWidth="1"/>
    <col min="15858" max="15858" width="29.375" style="2" customWidth="1"/>
    <col min="15859" max="15859" width="11.5" style="2" customWidth="1"/>
    <col min="15860" max="15860" width="7.75" style="2" customWidth="1"/>
    <col min="15861" max="15861" width="9.5" style="2" customWidth="1"/>
    <col min="15862" max="15862" width="11.25" style="2" customWidth="1"/>
    <col min="15863" max="15863" width="13.5" style="2" customWidth="1"/>
    <col min="15864" max="15864" width="5.875" style="2" customWidth="1"/>
    <col min="15865" max="15865" width="40.25" style="2" customWidth="1"/>
    <col min="15866" max="15866" width="7.75" style="2" customWidth="1"/>
    <col min="15867" max="15867" width="8.125" style="2" customWidth="1"/>
    <col min="15868" max="15868" width="14" style="2" customWidth="1"/>
    <col min="15869" max="15869" width="8.625" style="2" customWidth="1"/>
    <col min="15870" max="15870" width="7" style="2" customWidth="1"/>
    <col min="15871" max="15871" width="49.625" style="2" customWidth="1"/>
    <col min="15872" max="16111" width="9" style="2"/>
    <col min="16112" max="16112" width="7" style="2" customWidth="1"/>
    <col min="16113" max="16113" width="10.75" style="2" customWidth="1"/>
    <col min="16114" max="16114" width="29.375" style="2" customWidth="1"/>
    <col min="16115" max="16115" width="11.5" style="2" customWidth="1"/>
    <col min="16116" max="16116" width="7.75" style="2" customWidth="1"/>
    <col min="16117" max="16117" width="9.5" style="2" customWidth="1"/>
    <col min="16118" max="16118" width="11.25" style="2" customWidth="1"/>
    <col min="16119" max="16119" width="13.5" style="2" customWidth="1"/>
    <col min="16120" max="16120" width="5.875" style="2" customWidth="1"/>
    <col min="16121" max="16121" width="40.25" style="2" customWidth="1"/>
    <col min="16122" max="16122" width="7.75" style="2" customWidth="1"/>
    <col min="16123" max="16123" width="8.125" style="2" customWidth="1"/>
    <col min="16124" max="16124" width="14" style="2" customWidth="1"/>
    <col min="16125" max="16125" width="8.625" style="2" customWidth="1"/>
    <col min="16126" max="16126" width="7" style="2" customWidth="1"/>
    <col min="16127" max="16127" width="49.625" style="2" customWidth="1"/>
    <col min="16128" max="16384" width="9" style="2"/>
  </cols>
  <sheetData>
    <row r="1" spans="1:10" ht="33.75" customHeight="1">
      <c r="A1" s="21" t="s">
        <v>766</v>
      </c>
      <c r="B1" s="21"/>
      <c r="C1" s="21"/>
      <c r="D1" s="21"/>
      <c r="E1" s="21"/>
      <c r="F1" s="21"/>
      <c r="G1" s="21"/>
      <c r="H1" s="21"/>
      <c r="I1" s="21"/>
      <c r="J1" s="21"/>
    </row>
    <row r="2" spans="1:10" s="1" customFormat="1" ht="24.95" customHeight="1">
      <c r="A2" s="6" t="s">
        <v>761</v>
      </c>
      <c r="B2" s="6" t="s">
        <v>762</v>
      </c>
      <c r="C2" s="7" t="s">
        <v>0</v>
      </c>
      <c r="D2" s="7" t="s">
        <v>763</v>
      </c>
      <c r="E2" s="7" t="s">
        <v>764</v>
      </c>
      <c r="F2" s="7" t="s">
        <v>236</v>
      </c>
      <c r="G2" s="7" t="s">
        <v>237</v>
      </c>
      <c r="H2" s="7" t="s">
        <v>238</v>
      </c>
      <c r="I2" s="7" t="s">
        <v>239</v>
      </c>
      <c r="J2" s="7" t="s">
        <v>765</v>
      </c>
    </row>
    <row r="3" spans="1:10" ht="24.95" customHeight="1">
      <c r="A3" s="8">
        <v>1</v>
      </c>
      <c r="B3" s="8" t="s">
        <v>240</v>
      </c>
      <c r="C3" s="8" t="s">
        <v>1</v>
      </c>
      <c r="D3" s="8" t="s">
        <v>241</v>
      </c>
      <c r="E3" s="8" t="s">
        <v>3</v>
      </c>
      <c r="F3" s="8" t="s">
        <v>391</v>
      </c>
      <c r="G3" s="9" t="s">
        <v>516</v>
      </c>
      <c r="H3" s="9"/>
      <c r="I3" s="9"/>
      <c r="J3" s="8" t="s">
        <v>4</v>
      </c>
    </row>
    <row r="4" spans="1:10" ht="24.95" customHeight="1">
      <c r="A4" s="8">
        <v>2</v>
      </c>
      <c r="B4" s="8" t="s">
        <v>240</v>
      </c>
      <c r="C4" s="8" t="s">
        <v>5</v>
      </c>
      <c r="D4" s="8" t="s">
        <v>2</v>
      </c>
      <c r="E4" s="8" t="s">
        <v>6</v>
      </c>
      <c r="F4" s="8" t="s">
        <v>392</v>
      </c>
      <c r="G4" s="9" t="s">
        <v>517</v>
      </c>
      <c r="H4" s="9" t="s">
        <v>638</v>
      </c>
      <c r="I4" s="9" t="s">
        <v>711</v>
      </c>
      <c r="J4" s="8" t="s">
        <v>7</v>
      </c>
    </row>
    <row r="5" spans="1:10" ht="24.95" customHeight="1">
      <c r="A5" s="8">
        <v>3</v>
      </c>
      <c r="B5" s="8" t="s">
        <v>240</v>
      </c>
      <c r="C5" s="8" t="s">
        <v>8</v>
      </c>
      <c r="D5" s="8" t="s">
        <v>2</v>
      </c>
      <c r="E5" s="8" t="s">
        <v>9</v>
      </c>
      <c r="F5" s="8" t="s">
        <v>393</v>
      </c>
      <c r="G5" s="9" t="s">
        <v>518</v>
      </c>
      <c r="H5" s="9"/>
      <c r="I5" s="9"/>
      <c r="J5" s="8" t="s">
        <v>10</v>
      </c>
    </row>
    <row r="6" spans="1:10" ht="24.95" customHeight="1">
      <c r="A6" s="8">
        <v>4</v>
      </c>
      <c r="B6" s="8" t="s">
        <v>240</v>
      </c>
      <c r="C6" s="8" t="s">
        <v>11</v>
      </c>
      <c r="D6" s="8" t="s">
        <v>2</v>
      </c>
      <c r="E6" s="8" t="s">
        <v>242</v>
      </c>
      <c r="F6" s="8" t="s">
        <v>394</v>
      </c>
      <c r="G6" s="9" t="s">
        <v>519</v>
      </c>
      <c r="H6" s="9"/>
      <c r="I6" s="9"/>
      <c r="J6" s="8" t="s">
        <v>12</v>
      </c>
    </row>
    <row r="7" spans="1:10" ht="24.95" customHeight="1">
      <c r="A7" s="8">
        <v>5</v>
      </c>
      <c r="B7" s="8" t="s">
        <v>240</v>
      </c>
      <c r="C7" s="8" t="s">
        <v>13</v>
      </c>
      <c r="D7" s="8" t="s">
        <v>2</v>
      </c>
      <c r="E7" s="8" t="s">
        <v>243</v>
      </c>
      <c r="F7" s="8" t="s">
        <v>395</v>
      </c>
      <c r="G7" s="9" t="s">
        <v>520</v>
      </c>
      <c r="H7" s="9"/>
      <c r="I7" s="9"/>
      <c r="J7" s="8" t="s">
        <v>14</v>
      </c>
    </row>
    <row r="8" spans="1:10" ht="24.95" customHeight="1">
      <c r="A8" s="8">
        <v>6</v>
      </c>
      <c r="B8" s="8" t="s">
        <v>240</v>
      </c>
      <c r="C8" s="8" t="s">
        <v>15</v>
      </c>
      <c r="D8" s="8" t="s">
        <v>2</v>
      </c>
      <c r="E8" s="8" t="s">
        <v>16</v>
      </c>
      <c r="F8" s="8" t="s">
        <v>396</v>
      </c>
      <c r="G8" s="9" t="s">
        <v>521</v>
      </c>
      <c r="H8" s="9" t="s">
        <v>639</v>
      </c>
      <c r="I8" s="9"/>
      <c r="J8" s="8" t="s">
        <v>244</v>
      </c>
    </row>
    <row r="9" spans="1:10" ht="24.95" customHeight="1">
      <c r="A9" s="8">
        <v>7</v>
      </c>
      <c r="B9" s="8" t="s">
        <v>240</v>
      </c>
      <c r="C9" s="8" t="s">
        <v>245</v>
      </c>
      <c r="D9" s="8" t="s">
        <v>2</v>
      </c>
      <c r="E9" s="8" t="s">
        <v>17</v>
      </c>
      <c r="F9" s="8" t="s">
        <v>397</v>
      </c>
      <c r="G9" s="9" t="s">
        <v>522</v>
      </c>
      <c r="H9" s="9"/>
      <c r="I9" s="9"/>
      <c r="J9" s="8" t="s">
        <v>4</v>
      </c>
    </row>
    <row r="10" spans="1:10" ht="24.95" customHeight="1">
      <c r="A10" s="8">
        <v>8</v>
      </c>
      <c r="B10" s="8" t="s">
        <v>240</v>
      </c>
      <c r="C10" s="8" t="s">
        <v>18</v>
      </c>
      <c r="D10" s="8" t="s">
        <v>2</v>
      </c>
      <c r="E10" s="8" t="s">
        <v>19</v>
      </c>
      <c r="F10" s="8" t="s">
        <v>398</v>
      </c>
      <c r="G10" s="9" t="s">
        <v>523</v>
      </c>
      <c r="H10" s="9"/>
      <c r="I10" s="9"/>
      <c r="J10" s="8" t="s">
        <v>7</v>
      </c>
    </row>
    <row r="11" spans="1:10" ht="24.95" customHeight="1">
      <c r="A11" s="8">
        <v>9</v>
      </c>
      <c r="B11" s="8" t="s">
        <v>240</v>
      </c>
      <c r="C11" s="8" t="s">
        <v>20</v>
      </c>
      <c r="D11" s="8" t="s">
        <v>2</v>
      </c>
      <c r="E11" s="8" t="s">
        <v>246</v>
      </c>
      <c r="F11" s="8" t="s">
        <v>399</v>
      </c>
      <c r="G11" s="9" t="s">
        <v>524</v>
      </c>
      <c r="H11" s="9" t="s">
        <v>640</v>
      </c>
      <c r="I11" s="9"/>
      <c r="J11" s="8" t="s">
        <v>21</v>
      </c>
    </row>
    <row r="12" spans="1:10" ht="24.95" customHeight="1">
      <c r="A12" s="8">
        <v>10</v>
      </c>
      <c r="B12" s="8" t="s">
        <v>240</v>
      </c>
      <c r="C12" s="8" t="s">
        <v>22</v>
      </c>
      <c r="D12" s="8" t="s">
        <v>2</v>
      </c>
      <c r="E12" s="8" t="s">
        <v>247</v>
      </c>
      <c r="F12" s="8" t="s">
        <v>400</v>
      </c>
      <c r="G12" s="9" t="s">
        <v>525</v>
      </c>
      <c r="H12" s="9" t="s">
        <v>641</v>
      </c>
      <c r="I12" s="9"/>
      <c r="J12" s="8" t="s">
        <v>23</v>
      </c>
    </row>
    <row r="13" spans="1:10" ht="24.95" customHeight="1">
      <c r="A13" s="8">
        <v>11</v>
      </c>
      <c r="B13" s="8" t="s">
        <v>240</v>
      </c>
      <c r="C13" s="8" t="s">
        <v>24</v>
      </c>
      <c r="D13" s="8" t="s">
        <v>2</v>
      </c>
      <c r="E13" s="8" t="s">
        <v>248</v>
      </c>
      <c r="F13" s="8" t="s">
        <v>401</v>
      </c>
      <c r="G13" s="9" t="s">
        <v>526</v>
      </c>
      <c r="H13" s="9"/>
      <c r="I13" s="9"/>
      <c r="J13" s="8" t="s">
        <v>25</v>
      </c>
    </row>
    <row r="14" spans="1:10" ht="24.95" customHeight="1">
      <c r="A14" s="8">
        <v>12</v>
      </c>
      <c r="B14" s="8" t="s">
        <v>240</v>
      </c>
      <c r="C14" s="8" t="s">
        <v>26</v>
      </c>
      <c r="D14" s="8" t="s">
        <v>2</v>
      </c>
      <c r="E14" s="8" t="s">
        <v>249</v>
      </c>
      <c r="F14" s="8" t="s">
        <v>402</v>
      </c>
      <c r="G14" s="9" t="s">
        <v>527</v>
      </c>
      <c r="H14" s="9"/>
      <c r="I14" s="9"/>
      <c r="J14" s="8" t="s">
        <v>27</v>
      </c>
    </row>
    <row r="15" spans="1:10" ht="24.95" customHeight="1">
      <c r="A15" s="8">
        <v>13</v>
      </c>
      <c r="B15" s="8" t="s">
        <v>250</v>
      </c>
      <c r="C15" s="8" t="s">
        <v>28</v>
      </c>
      <c r="D15" s="8" t="s">
        <v>2</v>
      </c>
      <c r="E15" s="8" t="s">
        <v>251</v>
      </c>
      <c r="F15" s="8" t="s">
        <v>403</v>
      </c>
      <c r="G15" s="9" t="s">
        <v>528</v>
      </c>
      <c r="H15" s="9"/>
      <c r="I15" s="9"/>
      <c r="J15" s="8" t="s">
        <v>29</v>
      </c>
    </row>
    <row r="16" spans="1:10" ht="24.75" customHeight="1">
      <c r="A16" s="8">
        <v>14</v>
      </c>
      <c r="B16" s="10" t="s">
        <v>252</v>
      </c>
      <c r="C16" s="11" t="s">
        <v>253</v>
      </c>
      <c r="D16" s="12" t="s">
        <v>254</v>
      </c>
      <c r="E16" s="11" t="s">
        <v>255</v>
      </c>
      <c r="F16" s="13" t="s">
        <v>512</v>
      </c>
      <c r="G16" s="9" t="s">
        <v>636</v>
      </c>
      <c r="H16" s="9"/>
      <c r="I16" s="9"/>
      <c r="J16" s="13" t="s">
        <v>30</v>
      </c>
    </row>
    <row r="17" spans="1:10" ht="24.95" customHeight="1">
      <c r="A17" s="8">
        <v>15</v>
      </c>
      <c r="B17" s="10" t="s">
        <v>256</v>
      </c>
      <c r="C17" s="11" t="s">
        <v>257</v>
      </c>
      <c r="D17" s="12" t="s">
        <v>258</v>
      </c>
      <c r="E17" s="11" t="s">
        <v>259</v>
      </c>
      <c r="F17" s="13" t="s">
        <v>404</v>
      </c>
      <c r="G17" s="9" t="s">
        <v>529</v>
      </c>
      <c r="H17" s="9" t="s">
        <v>642</v>
      </c>
      <c r="I17" s="9"/>
      <c r="J17" s="13" t="s">
        <v>31</v>
      </c>
    </row>
    <row r="18" spans="1:10" ht="24.95" customHeight="1">
      <c r="A18" s="8">
        <v>16</v>
      </c>
      <c r="B18" s="10" t="s">
        <v>256</v>
      </c>
      <c r="C18" s="11" t="s">
        <v>32</v>
      </c>
      <c r="D18" s="12" t="s">
        <v>258</v>
      </c>
      <c r="E18" s="11" t="s">
        <v>33</v>
      </c>
      <c r="F18" s="13" t="s">
        <v>405</v>
      </c>
      <c r="G18" s="9" t="s">
        <v>530</v>
      </c>
      <c r="H18" s="9"/>
      <c r="I18" s="9"/>
      <c r="J18" s="13" t="s">
        <v>34</v>
      </c>
    </row>
    <row r="19" spans="1:10" ht="24.95" customHeight="1">
      <c r="A19" s="8">
        <v>17</v>
      </c>
      <c r="B19" s="10" t="s">
        <v>256</v>
      </c>
      <c r="C19" s="11" t="s">
        <v>260</v>
      </c>
      <c r="D19" s="12" t="s">
        <v>258</v>
      </c>
      <c r="E19" s="11" t="s">
        <v>261</v>
      </c>
      <c r="F19" s="13" t="s">
        <v>406</v>
      </c>
      <c r="G19" s="9" t="s">
        <v>531</v>
      </c>
      <c r="H19" s="9"/>
      <c r="I19" s="9"/>
      <c r="J19" s="13" t="s">
        <v>31</v>
      </c>
    </row>
    <row r="20" spans="1:10" ht="24.95" customHeight="1">
      <c r="A20" s="8">
        <v>18</v>
      </c>
      <c r="B20" s="10" t="s">
        <v>256</v>
      </c>
      <c r="C20" s="11" t="s">
        <v>262</v>
      </c>
      <c r="D20" s="12" t="s">
        <v>258</v>
      </c>
      <c r="E20" s="11" t="s">
        <v>263</v>
      </c>
      <c r="F20" s="13" t="s">
        <v>407</v>
      </c>
      <c r="G20" s="9" t="s">
        <v>532</v>
      </c>
      <c r="H20" s="9"/>
      <c r="I20" s="9"/>
      <c r="J20" s="13" t="s">
        <v>35</v>
      </c>
    </row>
    <row r="21" spans="1:10" ht="24.95" customHeight="1">
      <c r="A21" s="8">
        <v>19</v>
      </c>
      <c r="B21" s="10" t="s">
        <v>256</v>
      </c>
      <c r="C21" s="11" t="s">
        <v>36</v>
      </c>
      <c r="D21" s="12" t="s">
        <v>258</v>
      </c>
      <c r="E21" s="11" t="s">
        <v>37</v>
      </c>
      <c r="F21" s="13" t="s">
        <v>408</v>
      </c>
      <c r="G21" s="9" t="s">
        <v>533</v>
      </c>
      <c r="H21" s="9"/>
      <c r="I21" s="9"/>
      <c r="J21" s="13" t="s">
        <v>35</v>
      </c>
    </row>
    <row r="22" spans="1:10" ht="24.95" customHeight="1">
      <c r="A22" s="8">
        <v>20</v>
      </c>
      <c r="B22" s="10" t="s">
        <v>256</v>
      </c>
      <c r="C22" s="11" t="s">
        <v>264</v>
      </c>
      <c r="D22" s="12" t="s">
        <v>258</v>
      </c>
      <c r="E22" s="11" t="s">
        <v>265</v>
      </c>
      <c r="F22" s="13" t="s">
        <v>409</v>
      </c>
      <c r="G22" s="9" t="s">
        <v>534</v>
      </c>
      <c r="H22" s="9"/>
      <c r="I22" s="9"/>
      <c r="J22" s="13" t="s">
        <v>35</v>
      </c>
    </row>
    <row r="23" spans="1:10" ht="24.95" customHeight="1">
      <c r="A23" s="8">
        <v>21</v>
      </c>
      <c r="B23" s="10" t="s">
        <v>256</v>
      </c>
      <c r="C23" s="11" t="s">
        <v>38</v>
      </c>
      <c r="D23" s="12" t="s">
        <v>258</v>
      </c>
      <c r="E23" s="11" t="s">
        <v>39</v>
      </c>
      <c r="F23" s="13" t="s">
        <v>410</v>
      </c>
      <c r="G23" s="9" t="s">
        <v>535</v>
      </c>
      <c r="H23" s="9"/>
      <c r="I23" s="9"/>
      <c r="J23" s="13" t="s">
        <v>40</v>
      </c>
    </row>
    <row r="24" spans="1:10" ht="24.95" customHeight="1">
      <c r="A24" s="8">
        <v>22</v>
      </c>
      <c r="B24" s="10" t="s">
        <v>256</v>
      </c>
      <c r="C24" s="11" t="s">
        <v>266</v>
      </c>
      <c r="D24" s="12" t="s">
        <v>258</v>
      </c>
      <c r="E24" s="11" t="s">
        <v>267</v>
      </c>
      <c r="F24" s="14" t="s">
        <v>411</v>
      </c>
      <c r="G24" s="9" t="s">
        <v>536</v>
      </c>
      <c r="H24" s="9"/>
      <c r="I24" s="9"/>
      <c r="J24" s="14" t="s">
        <v>41</v>
      </c>
    </row>
    <row r="25" spans="1:10" ht="24.95" customHeight="1">
      <c r="A25" s="8">
        <v>23</v>
      </c>
      <c r="B25" s="10" t="s">
        <v>256</v>
      </c>
      <c r="C25" s="11" t="s">
        <v>230</v>
      </c>
      <c r="D25" s="12" t="s">
        <v>258</v>
      </c>
      <c r="E25" s="11" t="s">
        <v>268</v>
      </c>
      <c r="F25" s="13" t="s">
        <v>412</v>
      </c>
      <c r="G25" s="9" t="s">
        <v>537</v>
      </c>
      <c r="H25" s="9"/>
      <c r="I25" s="9"/>
      <c r="J25" s="13" t="s">
        <v>42</v>
      </c>
    </row>
    <row r="26" spans="1:10" ht="24.95" customHeight="1">
      <c r="A26" s="8">
        <v>24</v>
      </c>
      <c r="B26" s="10" t="s">
        <v>256</v>
      </c>
      <c r="C26" s="11" t="s">
        <v>43</v>
      </c>
      <c r="D26" s="12" t="s">
        <v>258</v>
      </c>
      <c r="E26" s="11" t="s">
        <v>44</v>
      </c>
      <c r="F26" s="13" t="s">
        <v>413</v>
      </c>
      <c r="G26" s="9" t="s">
        <v>538</v>
      </c>
      <c r="H26" s="9"/>
      <c r="I26" s="9"/>
      <c r="J26" s="13" t="s">
        <v>45</v>
      </c>
    </row>
    <row r="27" spans="1:10" ht="24.95" customHeight="1">
      <c r="A27" s="8">
        <v>25</v>
      </c>
      <c r="B27" s="10" t="s">
        <v>256</v>
      </c>
      <c r="C27" s="11" t="s">
        <v>269</v>
      </c>
      <c r="D27" s="12" t="s">
        <v>258</v>
      </c>
      <c r="E27" s="11" t="s">
        <v>270</v>
      </c>
      <c r="F27" s="13" t="s">
        <v>414</v>
      </c>
      <c r="G27" s="9" t="s">
        <v>539</v>
      </c>
      <c r="H27" s="9" t="s">
        <v>643</v>
      </c>
      <c r="I27" s="9"/>
      <c r="J27" s="13" t="s">
        <v>46</v>
      </c>
    </row>
    <row r="28" spans="1:10" ht="24.95" customHeight="1">
      <c r="A28" s="8">
        <v>26</v>
      </c>
      <c r="B28" s="10" t="s">
        <v>256</v>
      </c>
      <c r="C28" s="11" t="s">
        <v>271</v>
      </c>
      <c r="D28" s="12" t="s">
        <v>258</v>
      </c>
      <c r="E28" s="11" t="s">
        <v>272</v>
      </c>
      <c r="F28" s="13" t="s">
        <v>415</v>
      </c>
      <c r="G28" s="9" t="s">
        <v>540</v>
      </c>
      <c r="H28" s="9"/>
      <c r="I28" s="9"/>
      <c r="J28" s="13" t="s">
        <v>34</v>
      </c>
    </row>
    <row r="29" spans="1:10" ht="24.95" customHeight="1">
      <c r="A29" s="8">
        <v>27</v>
      </c>
      <c r="B29" s="10" t="s">
        <v>256</v>
      </c>
      <c r="C29" s="11" t="s">
        <v>273</v>
      </c>
      <c r="D29" s="12" t="s">
        <v>258</v>
      </c>
      <c r="E29" s="11" t="s">
        <v>274</v>
      </c>
      <c r="F29" s="13" t="s">
        <v>416</v>
      </c>
      <c r="G29" s="9" t="s">
        <v>541</v>
      </c>
      <c r="H29" s="9"/>
      <c r="I29" s="9"/>
      <c r="J29" s="13" t="s">
        <v>46</v>
      </c>
    </row>
    <row r="30" spans="1:10" ht="24.95" customHeight="1">
      <c r="A30" s="8">
        <v>28</v>
      </c>
      <c r="B30" s="10" t="s">
        <v>256</v>
      </c>
      <c r="C30" s="11" t="s">
        <v>275</v>
      </c>
      <c r="D30" s="12" t="s">
        <v>258</v>
      </c>
      <c r="E30" s="11" t="s">
        <v>276</v>
      </c>
      <c r="F30" s="13" t="s">
        <v>417</v>
      </c>
      <c r="G30" s="9" t="s">
        <v>542</v>
      </c>
      <c r="H30" s="9"/>
      <c r="I30" s="9"/>
      <c r="J30" s="13" t="s">
        <v>47</v>
      </c>
    </row>
    <row r="31" spans="1:10" ht="24.95" customHeight="1">
      <c r="A31" s="8">
        <v>29</v>
      </c>
      <c r="B31" s="10" t="s">
        <v>256</v>
      </c>
      <c r="C31" s="11" t="s">
        <v>277</v>
      </c>
      <c r="D31" s="12" t="s">
        <v>258</v>
      </c>
      <c r="E31" s="11" t="s">
        <v>278</v>
      </c>
      <c r="F31" s="13" t="s">
        <v>418</v>
      </c>
      <c r="G31" s="9" t="s">
        <v>543</v>
      </c>
      <c r="H31" s="9"/>
      <c r="I31" s="9"/>
      <c r="J31" s="13" t="s">
        <v>40</v>
      </c>
    </row>
    <row r="32" spans="1:10" ht="24.95" customHeight="1">
      <c r="A32" s="8">
        <v>30</v>
      </c>
      <c r="B32" s="10" t="s">
        <v>256</v>
      </c>
      <c r="C32" s="11" t="s">
        <v>279</v>
      </c>
      <c r="D32" s="12" t="s">
        <v>258</v>
      </c>
      <c r="E32" s="11" t="s">
        <v>280</v>
      </c>
      <c r="F32" s="13" t="s">
        <v>513</v>
      </c>
      <c r="G32" s="9" t="s">
        <v>635</v>
      </c>
      <c r="H32" s="9"/>
      <c r="I32" s="9"/>
      <c r="J32" s="13" t="s">
        <v>48</v>
      </c>
    </row>
    <row r="33" spans="1:10" ht="24.95" customHeight="1">
      <c r="A33" s="8">
        <v>31</v>
      </c>
      <c r="B33" s="10" t="s">
        <v>256</v>
      </c>
      <c r="C33" s="11" t="s">
        <v>49</v>
      </c>
      <c r="D33" s="12" t="s">
        <v>258</v>
      </c>
      <c r="E33" s="11" t="s">
        <v>50</v>
      </c>
      <c r="F33" s="13" t="s">
        <v>419</v>
      </c>
      <c r="G33" s="9" t="s">
        <v>544</v>
      </c>
      <c r="H33" s="9"/>
      <c r="I33" s="9"/>
      <c r="J33" s="13" t="s">
        <v>51</v>
      </c>
    </row>
    <row r="34" spans="1:10" ht="24.95" customHeight="1">
      <c r="A34" s="8">
        <v>32</v>
      </c>
      <c r="B34" s="10" t="s">
        <v>256</v>
      </c>
      <c r="C34" s="11" t="s">
        <v>281</v>
      </c>
      <c r="D34" s="12" t="s">
        <v>258</v>
      </c>
      <c r="E34" s="11" t="s">
        <v>282</v>
      </c>
      <c r="F34" s="13" t="s">
        <v>420</v>
      </c>
      <c r="G34" s="9" t="s">
        <v>545</v>
      </c>
      <c r="H34" s="9"/>
      <c r="I34" s="9"/>
      <c r="J34" s="13" t="s">
        <v>52</v>
      </c>
    </row>
    <row r="35" spans="1:10" ht="24.95" customHeight="1">
      <c r="A35" s="8">
        <v>33</v>
      </c>
      <c r="B35" s="10" t="s">
        <v>256</v>
      </c>
      <c r="C35" s="11" t="s">
        <v>283</v>
      </c>
      <c r="D35" s="12" t="s">
        <v>258</v>
      </c>
      <c r="E35" s="11" t="s">
        <v>284</v>
      </c>
      <c r="F35" s="13" t="s">
        <v>514</v>
      </c>
      <c r="G35" s="9" t="s">
        <v>633</v>
      </c>
      <c r="H35" s="9"/>
      <c r="I35" s="9"/>
      <c r="J35" s="13" t="s">
        <v>35</v>
      </c>
    </row>
    <row r="36" spans="1:10" ht="24.95" customHeight="1">
      <c r="A36" s="8">
        <v>34</v>
      </c>
      <c r="B36" s="10" t="s">
        <v>256</v>
      </c>
      <c r="C36" s="11" t="s">
        <v>53</v>
      </c>
      <c r="D36" s="12" t="s">
        <v>258</v>
      </c>
      <c r="E36" s="11" t="s">
        <v>54</v>
      </c>
      <c r="F36" s="13" t="s">
        <v>421</v>
      </c>
      <c r="G36" s="9" t="s">
        <v>634</v>
      </c>
      <c r="H36" s="9"/>
      <c r="I36" s="9"/>
      <c r="J36" s="13" t="s">
        <v>30</v>
      </c>
    </row>
    <row r="37" spans="1:10" s="3" customFormat="1" ht="24.95" customHeight="1">
      <c r="A37" s="8">
        <v>35</v>
      </c>
      <c r="B37" s="10" t="s">
        <v>256</v>
      </c>
      <c r="C37" s="11" t="s">
        <v>285</v>
      </c>
      <c r="D37" s="12" t="s">
        <v>258</v>
      </c>
      <c r="E37" s="11" t="s">
        <v>286</v>
      </c>
      <c r="F37" s="13" t="s">
        <v>422</v>
      </c>
      <c r="G37" s="9" t="s">
        <v>546</v>
      </c>
      <c r="H37" s="9"/>
      <c r="I37" s="9"/>
      <c r="J37" s="13" t="s">
        <v>55</v>
      </c>
    </row>
    <row r="38" spans="1:10" ht="24.95" customHeight="1">
      <c r="A38" s="8">
        <v>36</v>
      </c>
      <c r="B38" s="10" t="s">
        <v>256</v>
      </c>
      <c r="C38" s="11" t="s">
        <v>287</v>
      </c>
      <c r="D38" s="12" t="s">
        <v>258</v>
      </c>
      <c r="E38" s="11" t="s">
        <v>56</v>
      </c>
      <c r="F38" s="13" t="s">
        <v>423</v>
      </c>
      <c r="G38" s="9" t="s">
        <v>547</v>
      </c>
      <c r="H38" s="9"/>
      <c r="I38" s="9"/>
      <c r="J38" s="13" t="s">
        <v>57</v>
      </c>
    </row>
    <row r="39" spans="1:10" ht="24.95" customHeight="1">
      <c r="A39" s="8">
        <v>37</v>
      </c>
      <c r="B39" s="10" t="s">
        <v>256</v>
      </c>
      <c r="C39" s="11" t="s">
        <v>288</v>
      </c>
      <c r="D39" s="12" t="s">
        <v>258</v>
      </c>
      <c r="E39" s="11" t="s">
        <v>289</v>
      </c>
      <c r="F39" s="13" t="s">
        <v>424</v>
      </c>
      <c r="G39" s="9" t="s">
        <v>548</v>
      </c>
      <c r="H39" s="9"/>
      <c r="I39" s="9"/>
      <c r="J39" s="13" t="s">
        <v>30</v>
      </c>
    </row>
    <row r="40" spans="1:10" ht="24.95" customHeight="1">
      <c r="A40" s="8">
        <v>38</v>
      </c>
      <c r="B40" s="10" t="s">
        <v>256</v>
      </c>
      <c r="C40" s="11" t="s">
        <v>290</v>
      </c>
      <c r="D40" s="12" t="s">
        <v>258</v>
      </c>
      <c r="E40" s="11" t="s">
        <v>291</v>
      </c>
      <c r="F40" s="13" t="s">
        <v>425</v>
      </c>
      <c r="G40" s="9" t="s">
        <v>549</v>
      </c>
      <c r="H40" s="9"/>
      <c r="I40" s="9"/>
      <c r="J40" s="13" t="s">
        <v>58</v>
      </c>
    </row>
    <row r="41" spans="1:10" ht="24.95" customHeight="1">
      <c r="A41" s="8">
        <v>39</v>
      </c>
      <c r="B41" s="10" t="s">
        <v>292</v>
      </c>
      <c r="C41" s="9" t="s">
        <v>293</v>
      </c>
      <c r="D41" s="15" t="s">
        <v>2</v>
      </c>
      <c r="E41" s="9" t="s">
        <v>294</v>
      </c>
      <c r="F41" s="9" t="s">
        <v>426</v>
      </c>
      <c r="G41" s="9" t="s">
        <v>550</v>
      </c>
      <c r="H41" s="9" t="s">
        <v>644</v>
      </c>
      <c r="I41" s="9"/>
      <c r="J41" s="9" t="s">
        <v>295</v>
      </c>
    </row>
    <row r="42" spans="1:10" ht="24.95" customHeight="1">
      <c r="A42" s="8">
        <v>40</v>
      </c>
      <c r="B42" s="10" t="s">
        <v>292</v>
      </c>
      <c r="C42" s="9" t="s">
        <v>59</v>
      </c>
      <c r="D42" s="15" t="s">
        <v>2</v>
      </c>
      <c r="E42" s="9" t="s">
        <v>60</v>
      </c>
      <c r="F42" s="9" t="s">
        <v>427</v>
      </c>
      <c r="G42" s="9" t="s">
        <v>551</v>
      </c>
      <c r="H42" s="9" t="s">
        <v>645</v>
      </c>
      <c r="I42" s="9" t="s">
        <v>712</v>
      </c>
      <c r="J42" s="9" t="s">
        <v>61</v>
      </c>
    </row>
    <row r="43" spans="1:10" ht="24.95" customHeight="1">
      <c r="A43" s="8">
        <v>41</v>
      </c>
      <c r="B43" s="10" t="s">
        <v>296</v>
      </c>
      <c r="C43" s="9" t="s">
        <v>62</v>
      </c>
      <c r="D43" s="15" t="s">
        <v>2</v>
      </c>
      <c r="E43" s="8" t="s">
        <v>63</v>
      </c>
      <c r="F43" s="16" t="s">
        <v>515</v>
      </c>
      <c r="G43" s="9" t="s">
        <v>552</v>
      </c>
      <c r="H43" s="9" t="s">
        <v>646</v>
      </c>
      <c r="I43" s="9"/>
      <c r="J43" s="16" t="s">
        <v>64</v>
      </c>
    </row>
    <row r="44" spans="1:10" ht="24.95" customHeight="1">
      <c r="A44" s="8">
        <v>42</v>
      </c>
      <c r="B44" s="10" t="s">
        <v>296</v>
      </c>
      <c r="C44" s="9" t="s">
        <v>65</v>
      </c>
      <c r="D44" s="15" t="s">
        <v>2</v>
      </c>
      <c r="E44" s="9" t="s">
        <v>66</v>
      </c>
      <c r="F44" s="16" t="s">
        <v>428</v>
      </c>
      <c r="G44" s="9" t="s">
        <v>553</v>
      </c>
      <c r="H44" s="9"/>
      <c r="I44" s="9"/>
      <c r="J44" s="16" t="s">
        <v>67</v>
      </c>
    </row>
    <row r="45" spans="1:10" ht="24.95" customHeight="1">
      <c r="A45" s="8">
        <v>43</v>
      </c>
      <c r="B45" s="10" t="s">
        <v>296</v>
      </c>
      <c r="C45" s="8" t="s">
        <v>68</v>
      </c>
      <c r="D45" s="15" t="s">
        <v>2</v>
      </c>
      <c r="E45" s="8" t="s">
        <v>69</v>
      </c>
      <c r="F45" s="16" t="s">
        <v>429</v>
      </c>
      <c r="G45" s="9" t="s">
        <v>554</v>
      </c>
      <c r="H45" s="9" t="s">
        <v>647</v>
      </c>
      <c r="I45" s="9"/>
      <c r="J45" s="16" t="s">
        <v>70</v>
      </c>
    </row>
    <row r="46" spans="1:10" ht="24.95" customHeight="1">
      <c r="A46" s="8">
        <v>44</v>
      </c>
      <c r="B46" s="10" t="s">
        <v>296</v>
      </c>
      <c r="C46" s="8" t="s">
        <v>71</v>
      </c>
      <c r="D46" s="15" t="s">
        <v>2</v>
      </c>
      <c r="E46" s="8" t="s">
        <v>72</v>
      </c>
      <c r="F46" s="16" t="s">
        <v>430</v>
      </c>
      <c r="G46" s="9" t="s">
        <v>555</v>
      </c>
      <c r="H46" s="9" t="s">
        <v>648</v>
      </c>
      <c r="I46" s="9"/>
      <c r="J46" s="16" t="s">
        <v>73</v>
      </c>
    </row>
    <row r="47" spans="1:10" ht="24.95" customHeight="1">
      <c r="A47" s="8">
        <v>45</v>
      </c>
      <c r="B47" s="10" t="s">
        <v>296</v>
      </c>
      <c r="C47" s="8" t="s">
        <v>297</v>
      </c>
      <c r="D47" s="15" t="s">
        <v>2</v>
      </c>
      <c r="E47" s="8" t="s">
        <v>74</v>
      </c>
      <c r="F47" s="16" t="s">
        <v>431</v>
      </c>
      <c r="G47" s="9" t="s">
        <v>556</v>
      </c>
      <c r="H47" s="9" t="s">
        <v>649</v>
      </c>
      <c r="I47" s="9" t="s">
        <v>713</v>
      </c>
      <c r="J47" s="16" t="s">
        <v>75</v>
      </c>
    </row>
    <row r="48" spans="1:10" ht="24.95" customHeight="1">
      <c r="A48" s="8">
        <v>46</v>
      </c>
      <c r="B48" s="10" t="s">
        <v>296</v>
      </c>
      <c r="C48" s="8" t="s">
        <v>298</v>
      </c>
      <c r="D48" s="15" t="s">
        <v>2</v>
      </c>
      <c r="E48" s="9" t="s">
        <v>299</v>
      </c>
      <c r="F48" s="16" t="s">
        <v>432</v>
      </c>
      <c r="G48" s="9" t="s">
        <v>557</v>
      </c>
      <c r="H48" s="9" t="s">
        <v>650</v>
      </c>
      <c r="I48" s="9"/>
      <c r="J48" s="16" t="s">
        <v>76</v>
      </c>
    </row>
    <row r="49" spans="1:10" ht="24.95" customHeight="1">
      <c r="A49" s="8">
        <v>47</v>
      </c>
      <c r="B49" s="10" t="s">
        <v>296</v>
      </c>
      <c r="C49" s="10" t="s">
        <v>300</v>
      </c>
      <c r="D49" s="15" t="s">
        <v>2</v>
      </c>
      <c r="E49" s="15" t="s">
        <v>77</v>
      </c>
      <c r="F49" s="16" t="s">
        <v>77</v>
      </c>
      <c r="G49" s="9" t="s">
        <v>558</v>
      </c>
      <c r="H49" s="9" t="s">
        <v>390</v>
      </c>
      <c r="I49" s="9" t="s">
        <v>389</v>
      </c>
      <c r="J49" s="16" t="s">
        <v>76</v>
      </c>
    </row>
    <row r="50" spans="1:10" ht="24.95" customHeight="1">
      <c r="A50" s="8">
        <v>48</v>
      </c>
      <c r="B50" s="10" t="s">
        <v>296</v>
      </c>
      <c r="C50" s="8" t="s">
        <v>78</v>
      </c>
      <c r="D50" s="15" t="s">
        <v>2</v>
      </c>
      <c r="E50" s="8" t="s">
        <v>79</v>
      </c>
      <c r="F50" s="16" t="s">
        <v>433</v>
      </c>
      <c r="G50" s="9" t="s">
        <v>559</v>
      </c>
      <c r="H50" s="9" t="s">
        <v>651</v>
      </c>
      <c r="I50" s="9"/>
      <c r="J50" s="16" t="s">
        <v>73</v>
      </c>
    </row>
    <row r="51" spans="1:10" ht="24.95" customHeight="1">
      <c r="A51" s="8">
        <v>49</v>
      </c>
      <c r="B51" s="10" t="s">
        <v>296</v>
      </c>
      <c r="C51" s="8" t="s">
        <v>301</v>
      </c>
      <c r="D51" s="15" t="s">
        <v>2</v>
      </c>
      <c r="E51" s="8" t="s">
        <v>80</v>
      </c>
      <c r="F51" s="16" t="s">
        <v>434</v>
      </c>
      <c r="G51" s="9" t="s">
        <v>560</v>
      </c>
      <c r="H51" s="9" t="s">
        <v>652</v>
      </c>
      <c r="I51" s="9" t="s">
        <v>714</v>
      </c>
      <c r="J51" s="16" t="s">
        <v>81</v>
      </c>
    </row>
    <row r="52" spans="1:10" ht="24.95" customHeight="1">
      <c r="A52" s="8">
        <v>50</v>
      </c>
      <c r="B52" s="10" t="s">
        <v>296</v>
      </c>
      <c r="C52" s="8" t="s">
        <v>302</v>
      </c>
      <c r="D52" s="15" t="s">
        <v>2</v>
      </c>
      <c r="E52" s="8" t="s">
        <v>303</v>
      </c>
      <c r="F52" s="16" t="s">
        <v>435</v>
      </c>
      <c r="G52" s="9" t="s">
        <v>561</v>
      </c>
      <c r="H52" s="9" t="s">
        <v>653</v>
      </c>
      <c r="I52" s="9" t="s">
        <v>715</v>
      </c>
      <c r="J52" s="16" t="s">
        <v>75</v>
      </c>
    </row>
    <row r="53" spans="1:10" ht="24.95" customHeight="1">
      <c r="A53" s="8">
        <v>51</v>
      </c>
      <c r="B53" s="10" t="s">
        <v>296</v>
      </c>
      <c r="C53" s="8" t="s">
        <v>82</v>
      </c>
      <c r="D53" s="15" t="s">
        <v>2</v>
      </c>
      <c r="E53" s="8" t="s">
        <v>83</v>
      </c>
      <c r="F53" s="16" t="s">
        <v>436</v>
      </c>
      <c r="G53" s="9" t="s">
        <v>562</v>
      </c>
      <c r="H53" s="9" t="s">
        <v>654</v>
      </c>
      <c r="I53" s="9"/>
      <c r="J53" s="16" t="s">
        <v>84</v>
      </c>
    </row>
    <row r="54" spans="1:10" ht="24.95" customHeight="1">
      <c r="A54" s="8">
        <v>52</v>
      </c>
      <c r="B54" s="10" t="s">
        <v>296</v>
      </c>
      <c r="C54" s="8" t="s">
        <v>85</v>
      </c>
      <c r="D54" s="15" t="s">
        <v>2</v>
      </c>
      <c r="E54" s="8" t="s">
        <v>86</v>
      </c>
      <c r="F54" s="16" t="s">
        <v>437</v>
      </c>
      <c r="G54" s="9" t="s">
        <v>563</v>
      </c>
      <c r="H54" s="9"/>
      <c r="I54" s="9"/>
      <c r="J54" s="16" t="s">
        <v>87</v>
      </c>
    </row>
    <row r="55" spans="1:10" ht="24.95" customHeight="1">
      <c r="A55" s="8">
        <v>53</v>
      </c>
      <c r="B55" s="10" t="s">
        <v>296</v>
      </c>
      <c r="C55" s="8" t="s">
        <v>304</v>
      </c>
      <c r="D55" s="15" t="s">
        <v>2</v>
      </c>
      <c r="E55" s="8" t="s">
        <v>88</v>
      </c>
      <c r="F55" s="16" t="s">
        <v>438</v>
      </c>
      <c r="G55" s="9" t="s">
        <v>564</v>
      </c>
      <c r="H55" s="9" t="s">
        <v>655</v>
      </c>
      <c r="I55" s="9"/>
      <c r="J55" s="16" t="s">
        <v>89</v>
      </c>
    </row>
    <row r="56" spans="1:10" ht="24.95" customHeight="1">
      <c r="A56" s="8">
        <v>54</v>
      </c>
      <c r="B56" s="10" t="s">
        <v>296</v>
      </c>
      <c r="C56" s="8" t="s">
        <v>305</v>
      </c>
      <c r="D56" s="15" t="s">
        <v>755</v>
      </c>
      <c r="E56" s="8" t="s">
        <v>90</v>
      </c>
      <c r="F56" s="17" t="s">
        <v>439</v>
      </c>
      <c r="G56" s="9" t="s">
        <v>565</v>
      </c>
      <c r="H56" s="9"/>
      <c r="I56" s="9"/>
      <c r="J56" s="17" t="s">
        <v>91</v>
      </c>
    </row>
    <row r="57" spans="1:10" ht="24.95" customHeight="1">
      <c r="A57" s="8">
        <v>55</v>
      </c>
      <c r="B57" s="10" t="s">
        <v>231</v>
      </c>
      <c r="C57" s="15" t="s">
        <v>306</v>
      </c>
      <c r="D57" s="15" t="s">
        <v>2</v>
      </c>
      <c r="E57" s="9" t="s">
        <v>92</v>
      </c>
      <c r="F57" s="9" t="s">
        <v>440</v>
      </c>
      <c r="G57" s="9" t="s">
        <v>566</v>
      </c>
      <c r="H57" s="9" t="s">
        <v>656</v>
      </c>
      <c r="I57" s="9" t="s">
        <v>716</v>
      </c>
      <c r="J57" s="9" t="s">
        <v>307</v>
      </c>
    </row>
    <row r="58" spans="1:10" ht="24.95" customHeight="1">
      <c r="A58" s="8">
        <v>56</v>
      </c>
      <c r="B58" s="10" t="s">
        <v>231</v>
      </c>
      <c r="C58" s="15" t="s">
        <v>308</v>
      </c>
      <c r="D58" s="15" t="s">
        <v>2</v>
      </c>
      <c r="E58" s="9" t="s">
        <v>93</v>
      </c>
      <c r="F58" s="9" t="s">
        <v>441</v>
      </c>
      <c r="G58" s="9" t="s">
        <v>567</v>
      </c>
      <c r="H58" s="9" t="s">
        <v>657</v>
      </c>
      <c r="I58" s="9"/>
      <c r="J58" s="9" t="s">
        <v>94</v>
      </c>
    </row>
    <row r="59" spans="1:10" ht="24.95" customHeight="1">
      <c r="A59" s="8">
        <v>57</v>
      </c>
      <c r="B59" s="10" t="s">
        <v>231</v>
      </c>
      <c r="C59" s="15" t="s">
        <v>95</v>
      </c>
      <c r="D59" s="15" t="s">
        <v>2</v>
      </c>
      <c r="E59" s="9" t="s">
        <v>96</v>
      </c>
      <c r="F59" s="9" t="s">
        <v>101</v>
      </c>
      <c r="G59" s="9"/>
      <c r="H59" s="9"/>
      <c r="I59" s="9"/>
      <c r="J59" s="9" t="s">
        <v>97</v>
      </c>
    </row>
    <row r="60" spans="1:10" ht="24.95" customHeight="1">
      <c r="A60" s="8">
        <v>58</v>
      </c>
      <c r="B60" s="10" t="s">
        <v>231</v>
      </c>
      <c r="C60" s="15" t="s">
        <v>98</v>
      </c>
      <c r="D60" s="10" t="s">
        <v>2</v>
      </c>
      <c r="E60" s="9" t="s">
        <v>309</v>
      </c>
      <c r="F60" s="8" t="s">
        <v>442</v>
      </c>
      <c r="G60" s="9" t="s">
        <v>568</v>
      </c>
      <c r="H60" s="9" t="s">
        <v>658</v>
      </c>
      <c r="I60" s="9" t="s">
        <v>717</v>
      </c>
      <c r="J60" s="9" t="s">
        <v>99</v>
      </c>
    </row>
    <row r="61" spans="1:10" ht="24.95" customHeight="1">
      <c r="A61" s="8">
        <v>59</v>
      </c>
      <c r="B61" s="10" t="s">
        <v>231</v>
      </c>
      <c r="C61" s="15" t="s">
        <v>100</v>
      </c>
      <c r="D61" s="15" t="s">
        <v>2</v>
      </c>
      <c r="E61" s="9" t="s">
        <v>101</v>
      </c>
      <c r="F61" s="9" t="s">
        <v>96</v>
      </c>
      <c r="G61" s="9"/>
      <c r="H61" s="9"/>
      <c r="I61" s="9"/>
      <c r="J61" s="9" t="s">
        <v>97</v>
      </c>
    </row>
    <row r="62" spans="1:10" ht="24.95" customHeight="1">
      <c r="A62" s="8">
        <v>60</v>
      </c>
      <c r="B62" s="10" t="s">
        <v>231</v>
      </c>
      <c r="C62" s="15" t="s">
        <v>102</v>
      </c>
      <c r="D62" s="15" t="s">
        <v>103</v>
      </c>
      <c r="E62" s="9" t="s">
        <v>310</v>
      </c>
      <c r="F62" s="9" t="s">
        <v>443</v>
      </c>
      <c r="G62" s="9"/>
      <c r="H62" s="9"/>
      <c r="I62" s="9"/>
      <c r="J62" s="9" t="s">
        <v>311</v>
      </c>
    </row>
    <row r="63" spans="1:10" ht="24.95" customHeight="1">
      <c r="A63" s="8">
        <v>61</v>
      </c>
      <c r="B63" s="10" t="s">
        <v>756</v>
      </c>
      <c r="C63" s="8" t="s">
        <v>312</v>
      </c>
      <c r="D63" s="15" t="s">
        <v>2</v>
      </c>
      <c r="E63" s="8" t="s">
        <v>313</v>
      </c>
      <c r="F63" s="9" t="s">
        <v>444</v>
      </c>
      <c r="G63" s="9" t="s">
        <v>569</v>
      </c>
      <c r="H63" s="9" t="s">
        <v>659</v>
      </c>
      <c r="I63" s="9"/>
      <c r="J63" s="9" t="s">
        <v>314</v>
      </c>
    </row>
    <row r="64" spans="1:10" ht="24.95" customHeight="1">
      <c r="A64" s="8">
        <v>62</v>
      </c>
      <c r="B64" s="10" t="s">
        <v>756</v>
      </c>
      <c r="C64" s="9" t="s">
        <v>315</v>
      </c>
      <c r="D64" s="15" t="s">
        <v>2</v>
      </c>
      <c r="E64" s="9" t="s">
        <v>316</v>
      </c>
      <c r="F64" s="9" t="s">
        <v>445</v>
      </c>
      <c r="G64" s="9" t="s">
        <v>570</v>
      </c>
      <c r="H64" s="9" t="s">
        <v>660</v>
      </c>
      <c r="I64" s="9" t="s">
        <v>718</v>
      </c>
      <c r="J64" s="9" t="s">
        <v>317</v>
      </c>
    </row>
    <row r="65" spans="1:10" ht="24.95" customHeight="1">
      <c r="A65" s="8">
        <v>63</v>
      </c>
      <c r="B65" s="10" t="s">
        <v>756</v>
      </c>
      <c r="C65" s="9" t="s">
        <v>318</v>
      </c>
      <c r="D65" s="15" t="s">
        <v>755</v>
      </c>
      <c r="E65" s="9" t="s">
        <v>319</v>
      </c>
      <c r="F65" s="9" t="s">
        <v>446</v>
      </c>
      <c r="G65" s="9" t="s">
        <v>571</v>
      </c>
      <c r="H65" s="9" t="s">
        <v>661</v>
      </c>
      <c r="I65" s="9"/>
      <c r="J65" s="9" t="s">
        <v>320</v>
      </c>
    </row>
    <row r="66" spans="1:10" ht="24.95" customHeight="1">
      <c r="A66" s="8">
        <v>64</v>
      </c>
      <c r="B66" s="10" t="s">
        <v>756</v>
      </c>
      <c r="C66" s="8" t="s">
        <v>105</v>
      </c>
      <c r="D66" s="15" t="s">
        <v>2</v>
      </c>
      <c r="E66" s="9" t="s">
        <v>106</v>
      </c>
      <c r="F66" s="9" t="s">
        <v>447</v>
      </c>
      <c r="G66" s="9"/>
      <c r="H66" s="9"/>
      <c r="I66" s="9"/>
      <c r="J66" s="9" t="s">
        <v>107</v>
      </c>
    </row>
    <row r="67" spans="1:10" ht="24.95" customHeight="1">
      <c r="A67" s="8">
        <v>65</v>
      </c>
      <c r="B67" s="10" t="s">
        <v>756</v>
      </c>
      <c r="C67" s="9" t="s">
        <v>321</v>
      </c>
      <c r="D67" s="15" t="s">
        <v>2</v>
      </c>
      <c r="E67" s="9" t="s">
        <v>322</v>
      </c>
      <c r="F67" s="9" t="s">
        <v>448</v>
      </c>
      <c r="G67" s="9" t="s">
        <v>572</v>
      </c>
      <c r="H67" s="9" t="s">
        <v>662</v>
      </c>
      <c r="I67" s="9"/>
      <c r="J67" s="9" t="s">
        <v>323</v>
      </c>
    </row>
    <row r="68" spans="1:10" ht="24.95" customHeight="1">
      <c r="A68" s="8">
        <v>66</v>
      </c>
      <c r="B68" s="10" t="s">
        <v>756</v>
      </c>
      <c r="C68" s="9" t="s">
        <v>108</v>
      </c>
      <c r="D68" s="15" t="s">
        <v>2</v>
      </c>
      <c r="E68" s="9" t="s">
        <v>109</v>
      </c>
      <c r="F68" s="9" t="s">
        <v>449</v>
      </c>
      <c r="G68" s="9" t="s">
        <v>573</v>
      </c>
      <c r="H68" s="9"/>
      <c r="I68" s="9"/>
      <c r="J68" s="9" t="s">
        <v>110</v>
      </c>
    </row>
    <row r="69" spans="1:10" ht="24.95" customHeight="1">
      <c r="A69" s="8">
        <v>67</v>
      </c>
      <c r="B69" s="10" t="s">
        <v>756</v>
      </c>
      <c r="C69" s="9" t="s">
        <v>111</v>
      </c>
      <c r="D69" s="15" t="s">
        <v>2</v>
      </c>
      <c r="E69" s="9" t="s">
        <v>112</v>
      </c>
      <c r="F69" s="9" t="s">
        <v>450</v>
      </c>
      <c r="G69" s="9" t="s">
        <v>574</v>
      </c>
      <c r="H69" s="9"/>
      <c r="I69" s="9"/>
      <c r="J69" s="9" t="s">
        <v>113</v>
      </c>
    </row>
    <row r="70" spans="1:10" ht="24.95" customHeight="1">
      <c r="A70" s="8">
        <v>68</v>
      </c>
      <c r="B70" s="10" t="s">
        <v>756</v>
      </c>
      <c r="C70" s="9" t="s">
        <v>324</v>
      </c>
      <c r="D70" s="15" t="s">
        <v>2</v>
      </c>
      <c r="E70" s="9" t="s">
        <v>325</v>
      </c>
      <c r="F70" s="9" t="s">
        <v>451</v>
      </c>
      <c r="G70" s="9" t="s">
        <v>575</v>
      </c>
      <c r="H70" s="9"/>
      <c r="I70" s="9"/>
      <c r="J70" s="9" t="s">
        <v>326</v>
      </c>
    </row>
    <row r="71" spans="1:10" ht="24.95" customHeight="1">
      <c r="A71" s="8">
        <v>69</v>
      </c>
      <c r="B71" s="10" t="s">
        <v>756</v>
      </c>
      <c r="C71" s="9" t="s">
        <v>114</v>
      </c>
      <c r="D71" s="15" t="s">
        <v>2</v>
      </c>
      <c r="E71" s="9" t="s">
        <v>327</v>
      </c>
      <c r="F71" s="9" t="s">
        <v>452</v>
      </c>
      <c r="G71" s="9" t="s">
        <v>576</v>
      </c>
      <c r="H71" s="9"/>
      <c r="I71" s="9"/>
      <c r="J71" s="9" t="s">
        <v>328</v>
      </c>
    </row>
    <row r="72" spans="1:10" ht="24.95" customHeight="1">
      <c r="A72" s="8">
        <v>70</v>
      </c>
      <c r="B72" s="10" t="s">
        <v>756</v>
      </c>
      <c r="C72" s="9" t="s">
        <v>329</v>
      </c>
      <c r="D72" s="15" t="s">
        <v>2</v>
      </c>
      <c r="E72" s="9" t="s">
        <v>330</v>
      </c>
      <c r="F72" s="9" t="s">
        <v>453</v>
      </c>
      <c r="G72" s="9" t="s">
        <v>577</v>
      </c>
      <c r="H72" s="9"/>
      <c r="I72" s="9"/>
      <c r="J72" s="9" t="s">
        <v>331</v>
      </c>
    </row>
    <row r="73" spans="1:10" ht="24.95" customHeight="1">
      <c r="A73" s="8">
        <v>71</v>
      </c>
      <c r="B73" s="10" t="s">
        <v>332</v>
      </c>
      <c r="C73" s="8" t="s">
        <v>115</v>
      </c>
      <c r="D73" s="8" t="s">
        <v>2</v>
      </c>
      <c r="E73" s="8" t="s">
        <v>116</v>
      </c>
      <c r="F73" s="8" t="s">
        <v>454</v>
      </c>
      <c r="G73" s="9" t="s">
        <v>578</v>
      </c>
      <c r="H73" s="9" t="s">
        <v>663</v>
      </c>
      <c r="I73" s="9"/>
      <c r="J73" s="8" t="s">
        <v>333</v>
      </c>
    </row>
    <row r="74" spans="1:10" ht="24.95" customHeight="1">
      <c r="A74" s="8">
        <v>72</v>
      </c>
      <c r="B74" s="10" t="s">
        <v>332</v>
      </c>
      <c r="C74" s="8" t="s">
        <v>117</v>
      </c>
      <c r="D74" s="8" t="s">
        <v>2</v>
      </c>
      <c r="E74" s="8" t="s">
        <v>334</v>
      </c>
      <c r="F74" s="8"/>
      <c r="G74" s="9"/>
      <c r="H74" s="9"/>
      <c r="I74" s="9"/>
      <c r="J74" s="8" t="s">
        <v>335</v>
      </c>
    </row>
    <row r="75" spans="1:10" ht="24.95" customHeight="1">
      <c r="A75" s="8">
        <v>73</v>
      </c>
      <c r="B75" s="10" t="s">
        <v>757</v>
      </c>
      <c r="C75" s="8" t="s">
        <v>336</v>
      </c>
      <c r="D75" s="15" t="s">
        <v>2</v>
      </c>
      <c r="E75" s="9" t="s">
        <v>337</v>
      </c>
      <c r="F75" s="9" t="s">
        <v>455</v>
      </c>
      <c r="G75" s="9" t="s">
        <v>579</v>
      </c>
      <c r="H75" s="9" t="s">
        <v>664</v>
      </c>
      <c r="I75" s="9" t="s">
        <v>719</v>
      </c>
      <c r="J75" s="9" t="s">
        <v>338</v>
      </c>
    </row>
    <row r="76" spans="1:10" ht="24.95" customHeight="1">
      <c r="A76" s="8">
        <v>74</v>
      </c>
      <c r="B76" s="10" t="s">
        <v>758</v>
      </c>
      <c r="C76" s="10" t="s">
        <v>118</v>
      </c>
      <c r="D76" s="15" t="s">
        <v>258</v>
      </c>
      <c r="E76" s="10" t="s">
        <v>119</v>
      </c>
      <c r="F76" s="10" t="s">
        <v>456</v>
      </c>
      <c r="G76" s="9" t="s">
        <v>580</v>
      </c>
      <c r="H76" s="9" t="s">
        <v>665</v>
      </c>
      <c r="I76" s="9"/>
      <c r="J76" s="10" t="s">
        <v>104</v>
      </c>
    </row>
    <row r="77" spans="1:10" ht="24.95" customHeight="1">
      <c r="A77" s="8">
        <v>75</v>
      </c>
      <c r="B77" s="10" t="s">
        <v>758</v>
      </c>
      <c r="C77" s="10" t="s">
        <v>120</v>
      </c>
      <c r="D77" s="15" t="s">
        <v>258</v>
      </c>
      <c r="E77" s="10" t="s">
        <v>121</v>
      </c>
      <c r="F77" s="10" t="s">
        <v>457</v>
      </c>
      <c r="G77" s="9" t="s">
        <v>581</v>
      </c>
      <c r="H77" s="9" t="s">
        <v>666</v>
      </c>
      <c r="I77" s="9" t="s">
        <v>720</v>
      </c>
      <c r="J77" s="10" t="s">
        <v>104</v>
      </c>
    </row>
    <row r="78" spans="1:10" ht="24.95" customHeight="1">
      <c r="A78" s="8">
        <v>76</v>
      </c>
      <c r="B78" s="10" t="s">
        <v>758</v>
      </c>
      <c r="C78" s="10" t="s">
        <v>122</v>
      </c>
      <c r="D78" s="15" t="s">
        <v>258</v>
      </c>
      <c r="E78" s="10" t="s">
        <v>123</v>
      </c>
      <c r="F78" s="10" t="s">
        <v>458</v>
      </c>
      <c r="G78" s="9" t="s">
        <v>582</v>
      </c>
      <c r="H78" s="9"/>
      <c r="I78" s="9"/>
      <c r="J78" s="10" t="s">
        <v>104</v>
      </c>
    </row>
    <row r="79" spans="1:10" ht="24.95" customHeight="1">
      <c r="A79" s="8">
        <v>77</v>
      </c>
      <c r="B79" s="10" t="s">
        <v>758</v>
      </c>
      <c r="C79" s="10" t="s">
        <v>124</v>
      </c>
      <c r="D79" s="15" t="s">
        <v>258</v>
      </c>
      <c r="E79" s="10" t="s">
        <v>125</v>
      </c>
      <c r="F79" s="10" t="s">
        <v>459</v>
      </c>
      <c r="G79" s="9" t="s">
        <v>583</v>
      </c>
      <c r="H79" s="9" t="s">
        <v>667</v>
      </c>
      <c r="I79" s="9" t="s">
        <v>721</v>
      </c>
      <c r="J79" s="10" t="s">
        <v>126</v>
      </c>
    </row>
    <row r="80" spans="1:10" ht="24.95" customHeight="1">
      <c r="A80" s="8">
        <v>78</v>
      </c>
      <c r="B80" s="10" t="s">
        <v>758</v>
      </c>
      <c r="C80" s="10" t="s">
        <v>127</v>
      </c>
      <c r="D80" s="15" t="s">
        <v>258</v>
      </c>
      <c r="E80" s="10" t="s">
        <v>128</v>
      </c>
      <c r="F80" s="10" t="s">
        <v>460</v>
      </c>
      <c r="G80" s="9" t="s">
        <v>584</v>
      </c>
      <c r="H80" s="9" t="s">
        <v>668</v>
      </c>
      <c r="I80" s="9" t="s">
        <v>722</v>
      </c>
      <c r="J80" s="10" t="s">
        <v>129</v>
      </c>
    </row>
    <row r="81" spans="1:10" ht="24.95" customHeight="1">
      <c r="A81" s="8">
        <v>79</v>
      </c>
      <c r="B81" s="10" t="s">
        <v>758</v>
      </c>
      <c r="C81" s="10" t="s">
        <v>130</v>
      </c>
      <c r="D81" s="15" t="s">
        <v>258</v>
      </c>
      <c r="E81" s="10" t="s">
        <v>131</v>
      </c>
      <c r="F81" s="10" t="s">
        <v>461</v>
      </c>
      <c r="G81" s="9" t="s">
        <v>585</v>
      </c>
      <c r="H81" s="9"/>
      <c r="I81" s="9"/>
      <c r="J81" s="10" t="s">
        <v>104</v>
      </c>
    </row>
    <row r="82" spans="1:10" ht="24.95" customHeight="1">
      <c r="A82" s="8">
        <v>80</v>
      </c>
      <c r="B82" s="10" t="s">
        <v>758</v>
      </c>
      <c r="C82" s="10" t="s">
        <v>132</v>
      </c>
      <c r="D82" s="15" t="s">
        <v>258</v>
      </c>
      <c r="E82" s="10" t="s">
        <v>133</v>
      </c>
      <c r="F82" s="10" t="s">
        <v>462</v>
      </c>
      <c r="G82" s="9" t="s">
        <v>586</v>
      </c>
      <c r="H82" s="9" t="s">
        <v>669</v>
      </c>
      <c r="I82" s="9"/>
      <c r="J82" s="10" t="s">
        <v>104</v>
      </c>
    </row>
    <row r="83" spans="1:10" ht="24.95" customHeight="1">
      <c r="A83" s="8">
        <v>81</v>
      </c>
      <c r="B83" s="10" t="s">
        <v>758</v>
      </c>
      <c r="C83" s="10" t="s">
        <v>134</v>
      </c>
      <c r="D83" s="10" t="s">
        <v>754</v>
      </c>
      <c r="E83" s="10" t="s">
        <v>136</v>
      </c>
      <c r="F83" s="10" t="s">
        <v>463</v>
      </c>
      <c r="G83" s="9" t="s">
        <v>587</v>
      </c>
      <c r="H83" s="9" t="s">
        <v>670</v>
      </c>
      <c r="I83" s="9" t="s">
        <v>723</v>
      </c>
      <c r="J83" s="10" t="s">
        <v>339</v>
      </c>
    </row>
    <row r="84" spans="1:10" ht="24.95" customHeight="1">
      <c r="A84" s="8">
        <v>82</v>
      </c>
      <c r="B84" s="10" t="s">
        <v>758</v>
      </c>
      <c r="C84" s="10" t="s">
        <v>137</v>
      </c>
      <c r="D84" s="10" t="s">
        <v>340</v>
      </c>
      <c r="E84" s="10" t="s">
        <v>138</v>
      </c>
      <c r="F84" s="10" t="s">
        <v>464</v>
      </c>
      <c r="G84" s="9" t="s">
        <v>588</v>
      </c>
      <c r="H84" s="9" t="s">
        <v>671</v>
      </c>
      <c r="I84" s="9" t="s">
        <v>724</v>
      </c>
      <c r="J84" s="10" t="s">
        <v>139</v>
      </c>
    </row>
    <row r="85" spans="1:10" ht="24.95" customHeight="1">
      <c r="A85" s="8">
        <v>83</v>
      </c>
      <c r="B85" s="10" t="s">
        <v>758</v>
      </c>
      <c r="C85" s="10" t="s">
        <v>140</v>
      </c>
      <c r="D85" s="15" t="s">
        <v>103</v>
      </c>
      <c r="E85" s="10" t="s">
        <v>141</v>
      </c>
      <c r="F85" s="10" t="s">
        <v>465</v>
      </c>
      <c r="G85" s="9" t="s">
        <v>589</v>
      </c>
      <c r="H85" s="9" t="s">
        <v>672</v>
      </c>
      <c r="I85" s="9"/>
      <c r="J85" s="10" t="s">
        <v>129</v>
      </c>
    </row>
    <row r="86" spans="1:10" ht="24.95" customHeight="1">
      <c r="A86" s="8">
        <v>84</v>
      </c>
      <c r="B86" s="10" t="s">
        <v>758</v>
      </c>
      <c r="C86" s="10" t="s">
        <v>142</v>
      </c>
      <c r="D86" s="10" t="s">
        <v>103</v>
      </c>
      <c r="E86" s="10" t="s">
        <v>143</v>
      </c>
      <c r="F86" s="10" t="s">
        <v>466</v>
      </c>
      <c r="G86" s="9" t="s">
        <v>590</v>
      </c>
      <c r="H86" s="9" t="s">
        <v>673</v>
      </c>
      <c r="I86" s="9" t="s">
        <v>725</v>
      </c>
      <c r="J86" s="10" t="s">
        <v>144</v>
      </c>
    </row>
    <row r="87" spans="1:10" ht="24.95" customHeight="1">
      <c r="A87" s="8">
        <v>85</v>
      </c>
      <c r="B87" s="10" t="s">
        <v>758</v>
      </c>
      <c r="C87" s="10" t="s">
        <v>145</v>
      </c>
      <c r="D87" s="10" t="s">
        <v>103</v>
      </c>
      <c r="E87" s="10" t="s">
        <v>146</v>
      </c>
      <c r="F87" s="10" t="s">
        <v>467</v>
      </c>
      <c r="G87" s="9" t="s">
        <v>591</v>
      </c>
      <c r="H87" s="9" t="s">
        <v>674</v>
      </c>
      <c r="I87" s="9" t="s">
        <v>726</v>
      </c>
      <c r="J87" s="10" t="s">
        <v>341</v>
      </c>
    </row>
    <row r="88" spans="1:10" ht="24.95" customHeight="1">
      <c r="A88" s="8">
        <v>86</v>
      </c>
      <c r="B88" s="10" t="s">
        <v>758</v>
      </c>
      <c r="C88" s="10" t="s">
        <v>147</v>
      </c>
      <c r="D88" s="10" t="s">
        <v>103</v>
      </c>
      <c r="E88" s="10" t="s">
        <v>148</v>
      </c>
      <c r="F88" s="10" t="s">
        <v>468</v>
      </c>
      <c r="G88" s="9" t="s">
        <v>592</v>
      </c>
      <c r="H88" s="9" t="s">
        <v>675</v>
      </c>
      <c r="I88" s="9" t="s">
        <v>727</v>
      </c>
      <c r="J88" s="10" t="s">
        <v>139</v>
      </c>
    </row>
    <row r="89" spans="1:10" ht="24.95" customHeight="1">
      <c r="A89" s="8">
        <v>87</v>
      </c>
      <c r="B89" s="10" t="s">
        <v>758</v>
      </c>
      <c r="C89" s="10" t="s">
        <v>149</v>
      </c>
      <c r="D89" s="10" t="s">
        <v>103</v>
      </c>
      <c r="E89" s="10" t="s">
        <v>150</v>
      </c>
      <c r="F89" s="10" t="s">
        <v>469</v>
      </c>
      <c r="G89" s="9" t="s">
        <v>593</v>
      </c>
      <c r="H89" s="9" t="s">
        <v>676</v>
      </c>
      <c r="I89" s="9" t="s">
        <v>728</v>
      </c>
      <c r="J89" s="10" t="s">
        <v>151</v>
      </c>
    </row>
    <row r="90" spans="1:10" ht="24.95" customHeight="1">
      <c r="A90" s="8">
        <v>88</v>
      </c>
      <c r="B90" s="10" t="s">
        <v>758</v>
      </c>
      <c r="C90" s="10" t="s">
        <v>152</v>
      </c>
      <c r="D90" s="10" t="s">
        <v>103</v>
      </c>
      <c r="E90" s="10" t="s">
        <v>153</v>
      </c>
      <c r="F90" s="10" t="s">
        <v>470</v>
      </c>
      <c r="G90" s="9" t="s">
        <v>594</v>
      </c>
      <c r="H90" s="9" t="s">
        <v>677</v>
      </c>
      <c r="I90" s="9" t="s">
        <v>729</v>
      </c>
      <c r="J90" s="10" t="s">
        <v>154</v>
      </c>
    </row>
    <row r="91" spans="1:10" ht="24.95" customHeight="1">
      <c r="A91" s="8">
        <v>89</v>
      </c>
      <c r="B91" s="10" t="s">
        <v>758</v>
      </c>
      <c r="C91" s="10" t="s">
        <v>155</v>
      </c>
      <c r="D91" s="10" t="s">
        <v>103</v>
      </c>
      <c r="E91" s="10" t="s">
        <v>156</v>
      </c>
      <c r="F91" s="10" t="s">
        <v>471</v>
      </c>
      <c r="G91" s="9" t="s">
        <v>595</v>
      </c>
      <c r="H91" s="9" t="s">
        <v>678</v>
      </c>
      <c r="I91" s="9" t="s">
        <v>730</v>
      </c>
      <c r="J91" s="10" t="s">
        <v>157</v>
      </c>
    </row>
    <row r="92" spans="1:10" ht="24.95" customHeight="1">
      <c r="A92" s="8">
        <v>90</v>
      </c>
      <c r="B92" s="10" t="s">
        <v>758</v>
      </c>
      <c r="C92" s="10" t="s">
        <v>158</v>
      </c>
      <c r="D92" s="10" t="s">
        <v>103</v>
      </c>
      <c r="E92" s="10" t="s">
        <v>159</v>
      </c>
      <c r="F92" s="10" t="s">
        <v>472</v>
      </c>
      <c r="G92" s="9" t="s">
        <v>596</v>
      </c>
      <c r="H92" s="9" t="s">
        <v>679</v>
      </c>
      <c r="I92" s="9" t="s">
        <v>731</v>
      </c>
      <c r="J92" s="10" t="s">
        <v>160</v>
      </c>
    </row>
    <row r="93" spans="1:10" ht="24.95" customHeight="1">
      <c r="A93" s="8">
        <v>91</v>
      </c>
      <c r="B93" s="10" t="s">
        <v>342</v>
      </c>
      <c r="C93" s="9" t="s">
        <v>343</v>
      </c>
      <c r="D93" s="15" t="s">
        <v>2</v>
      </c>
      <c r="E93" s="9" t="s">
        <v>344</v>
      </c>
      <c r="F93" s="9" t="s">
        <v>473</v>
      </c>
      <c r="G93" s="9" t="s">
        <v>597</v>
      </c>
      <c r="H93" s="9" t="s">
        <v>680</v>
      </c>
      <c r="I93" s="9" t="s">
        <v>732</v>
      </c>
      <c r="J93" s="9" t="s">
        <v>345</v>
      </c>
    </row>
    <row r="94" spans="1:10" ht="24.95" customHeight="1">
      <c r="A94" s="8">
        <v>92</v>
      </c>
      <c r="B94" s="10" t="s">
        <v>342</v>
      </c>
      <c r="C94" s="9" t="s">
        <v>346</v>
      </c>
      <c r="D94" s="15" t="s">
        <v>2</v>
      </c>
      <c r="E94" s="9" t="s">
        <v>347</v>
      </c>
      <c r="F94" s="9" t="s">
        <v>474</v>
      </c>
      <c r="G94" s="9" t="s">
        <v>598</v>
      </c>
      <c r="H94" s="9" t="s">
        <v>681</v>
      </c>
      <c r="I94" s="9" t="s">
        <v>733</v>
      </c>
      <c r="J94" s="9" t="s">
        <v>348</v>
      </c>
    </row>
    <row r="95" spans="1:10" ht="24.95" customHeight="1">
      <c r="A95" s="8">
        <v>93</v>
      </c>
      <c r="B95" s="10" t="s">
        <v>232</v>
      </c>
      <c r="C95" s="9" t="s">
        <v>161</v>
      </c>
      <c r="D95" s="15" t="s">
        <v>2</v>
      </c>
      <c r="E95" s="9" t="s">
        <v>162</v>
      </c>
      <c r="F95" s="9" t="s">
        <v>475</v>
      </c>
      <c r="G95" s="9" t="s">
        <v>599</v>
      </c>
      <c r="H95" s="9" t="s">
        <v>682</v>
      </c>
      <c r="I95" s="9" t="s">
        <v>734</v>
      </c>
      <c r="J95" s="9" t="s">
        <v>163</v>
      </c>
    </row>
    <row r="96" spans="1:10" ht="24.95" customHeight="1">
      <c r="A96" s="8">
        <v>94</v>
      </c>
      <c r="B96" s="10" t="s">
        <v>232</v>
      </c>
      <c r="C96" s="9" t="s">
        <v>349</v>
      </c>
      <c r="D96" s="15" t="s">
        <v>2</v>
      </c>
      <c r="E96" s="9" t="s">
        <v>164</v>
      </c>
      <c r="F96" s="9" t="s">
        <v>476</v>
      </c>
      <c r="G96" s="9" t="s">
        <v>600</v>
      </c>
      <c r="H96" s="9" t="s">
        <v>683</v>
      </c>
      <c r="I96" s="9" t="s">
        <v>409</v>
      </c>
      <c r="J96" s="9" t="s">
        <v>165</v>
      </c>
    </row>
    <row r="97" spans="1:10" ht="24.95" customHeight="1">
      <c r="A97" s="8">
        <v>95</v>
      </c>
      <c r="B97" s="10" t="s">
        <v>342</v>
      </c>
      <c r="C97" s="9" t="s">
        <v>350</v>
      </c>
      <c r="D97" s="15" t="s">
        <v>2</v>
      </c>
      <c r="E97" s="9" t="s">
        <v>351</v>
      </c>
      <c r="F97" s="9" t="s">
        <v>477</v>
      </c>
      <c r="G97" s="9" t="s">
        <v>601</v>
      </c>
      <c r="H97" s="9" t="s">
        <v>684</v>
      </c>
      <c r="I97" s="9" t="s">
        <v>735</v>
      </c>
      <c r="J97" s="9" t="s">
        <v>345</v>
      </c>
    </row>
    <row r="98" spans="1:10" ht="24.95" customHeight="1">
      <c r="A98" s="8">
        <v>96</v>
      </c>
      <c r="B98" s="10" t="s">
        <v>232</v>
      </c>
      <c r="C98" s="9" t="s">
        <v>166</v>
      </c>
      <c r="D98" s="15" t="s">
        <v>352</v>
      </c>
      <c r="E98" s="9" t="s">
        <v>167</v>
      </c>
      <c r="F98" s="9" t="s">
        <v>478</v>
      </c>
      <c r="G98" s="9" t="s">
        <v>602</v>
      </c>
      <c r="H98" s="9"/>
      <c r="I98" s="9"/>
      <c r="J98" s="9" t="s">
        <v>154</v>
      </c>
    </row>
    <row r="99" spans="1:10" ht="24.95" customHeight="1">
      <c r="A99" s="8">
        <v>97</v>
      </c>
      <c r="B99" s="10" t="s">
        <v>342</v>
      </c>
      <c r="C99" s="9" t="s">
        <v>168</v>
      </c>
      <c r="D99" s="15" t="s">
        <v>340</v>
      </c>
      <c r="E99" s="9" t="s">
        <v>353</v>
      </c>
      <c r="F99" s="9" t="s">
        <v>479</v>
      </c>
      <c r="G99" s="9" t="s">
        <v>603</v>
      </c>
      <c r="H99" s="9" t="s">
        <v>685</v>
      </c>
      <c r="I99" s="9" t="s">
        <v>736</v>
      </c>
      <c r="J99" s="9" t="s">
        <v>354</v>
      </c>
    </row>
    <row r="100" spans="1:10" ht="24.95" customHeight="1">
      <c r="A100" s="8">
        <v>98</v>
      </c>
      <c r="B100" s="10" t="s">
        <v>233</v>
      </c>
      <c r="C100" s="9" t="s">
        <v>169</v>
      </c>
      <c r="D100" s="15" t="s">
        <v>2</v>
      </c>
      <c r="E100" s="9" t="s">
        <v>170</v>
      </c>
      <c r="F100" s="9" t="s">
        <v>480</v>
      </c>
      <c r="G100" s="9" t="s">
        <v>604</v>
      </c>
      <c r="H100" s="9" t="s">
        <v>686</v>
      </c>
      <c r="I100" s="9" t="s">
        <v>737</v>
      </c>
      <c r="J100" s="9" t="s">
        <v>171</v>
      </c>
    </row>
    <row r="101" spans="1:10" ht="24.95" customHeight="1">
      <c r="A101" s="8">
        <v>99</v>
      </c>
      <c r="B101" s="10" t="s">
        <v>233</v>
      </c>
      <c r="C101" s="9" t="s">
        <v>355</v>
      </c>
      <c r="D101" s="15" t="s">
        <v>2</v>
      </c>
      <c r="E101" s="9" t="s">
        <v>172</v>
      </c>
      <c r="F101" s="9" t="s">
        <v>481</v>
      </c>
      <c r="G101" s="9" t="s">
        <v>605</v>
      </c>
      <c r="H101" s="9"/>
      <c r="I101" s="9"/>
      <c r="J101" s="9" t="s">
        <v>173</v>
      </c>
    </row>
    <row r="102" spans="1:10" ht="24.95" customHeight="1">
      <c r="A102" s="8">
        <v>100</v>
      </c>
      <c r="B102" s="10" t="s">
        <v>356</v>
      </c>
      <c r="C102" s="9" t="s">
        <v>174</v>
      </c>
      <c r="D102" s="15" t="s">
        <v>2</v>
      </c>
      <c r="E102" s="9" t="s">
        <v>175</v>
      </c>
      <c r="F102" s="9" t="s">
        <v>482</v>
      </c>
      <c r="G102" s="9" t="s">
        <v>606</v>
      </c>
      <c r="H102" s="9"/>
      <c r="I102" s="9"/>
      <c r="J102" s="9" t="s">
        <v>176</v>
      </c>
    </row>
    <row r="103" spans="1:10" ht="24.95" customHeight="1">
      <c r="A103" s="8">
        <v>101</v>
      </c>
      <c r="B103" s="10" t="s">
        <v>356</v>
      </c>
      <c r="C103" s="9" t="s">
        <v>357</v>
      </c>
      <c r="D103" s="15" t="s">
        <v>2</v>
      </c>
      <c r="E103" s="9" t="s">
        <v>358</v>
      </c>
      <c r="F103" s="9" t="s">
        <v>483</v>
      </c>
      <c r="G103" s="9" t="s">
        <v>607</v>
      </c>
      <c r="H103" s="9" t="s">
        <v>687</v>
      </c>
      <c r="I103" s="9"/>
      <c r="J103" s="9" t="s">
        <v>359</v>
      </c>
    </row>
    <row r="104" spans="1:10" ht="24.95" customHeight="1">
      <c r="A104" s="8">
        <v>102</v>
      </c>
      <c r="B104" s="10" t="s">
        <v>233</v>
      </c>
      <c r="C104" s="9" t="s">
        <v>177</v>
      </c>
      <c r="D104" s="15" t="s">
        <v>2</v>
      </c>
      <c r="E104" s="9" t="s">
        <v>178</v>
      </c>
      <c r="F104" s="9" t="s">
        <v>484</v>
      </c>
      <c r="G104" s="9" t="s">
        <v>608</v>
      </c>
      <c r="H104" s="9" t="s">
        <v>688</v>
      </c>
      <c r="I104" s="9"/>
      <c r="J104" s="9" t="s">
        <v>179</v>
      </c>
    </row>
    <row r="105" spans="1:10" ht="24.95" customHeight="1">
      <c r="A105" s="8">
        <v>103</v>
      </c>
      <c r="B105" s="10" t="s">
        <v>356</v>
      </c>
      <c r="C105" s="9" t="s">
        <v>360</v>
      </c>
      <c r="D105" s="15" t="s">
        <v>2</v>
      </c>
      <c r="E105" s="9" t="s">
        <v>361</v>
      </c>
      <c r="F105" s="9" t="s">
        <v>485</v>
      </c>
      <c r="G105" s="9" t="s">
        <v>637</v>
      </c>
      <c r="H105" s="9" t="s">
        <v>689</v>
      </c>
      <c r="I105" s="9"/>
      <c r="J105" s="9" t="s">
        <v>362</v>
      </c>
    </row>
    <row r="106" spans="1:10" ht="24.95" customHeight="1">
      <c r="A106" s="8">
        <v>104</v>
      </c>
      <c r="B106" s="10" t="s">
        <v>233</v>
      </c>
      <c r="C106" s="9" t="s">
        <v>180</v>
      </c>
      <c r="D106" s="15" t="s">
        <v>352</v>
      </c>
      <c r="E106" s="9" t="s">
        <v>181</v>
      </c>
      <c r="F106" s="9" t="s">
        <v>486</v>
      </c>
      <c r="G106" s="9" t="s">
        <v>609</v>
      </c>
      <c r="H106" s="9" t="s">
        <v>690</v>
      </c>
      <c r="I106" s="9" t="s">
        <v>738</v>
      </c>
      <c r="J106" s="9" t="s">
        <v>182</v>
      </c>
    </row>
    <row r="107" spans="1:10" ht="24.95" customHeight="1">
      <c r="A107" s="8">
        <v>105</v>
      </c>
      <c r="B107" s="10" t="s">
        <v>234</v>
      </c>
      <c r="C107" s="10" t="s">
        <v>183</v>
      </c>
      <c r="D107" s="15" t="s">
        <v>2</v>
      </c>
      <c r="E107" s="10" t="s">
        <v>184</v>
      </c>
      <c r="F107" s="10" t="s">
        <v>487</v>
      </c>
      <c r="G107" s="9"/>
      <c r="H107" s="9"/>
      <c r="I107" s="9"/>
      <c r="J107" s="10" t="s">
        <v>185</v>
      </c>
    </row>
    <row r="108" spans="1:10" ht="24.95" customHeight="1">
      <c r="A108" s="8">
        <v>106</v>
      </c>
      <c r="B108" s="10" t="s">
        <v>235</v>
      </c>
      <c r="C108" s="9" t="s">
        <v>186</v>
      </c>
      <c r="D108" s="15" t="s">
        <v>2</v>
      </c>
      <c r="E108" s="9" t="s">
        <v>187</v>
      </c>
      <c r="F108" s="9" t="s">
        <v>488</v>
      </c>
      <c r="G108" s="9" t="s">
        <v>610</v>
      </c>
      <c r="H108" s="9" t="s">
        <v>691</v>
      </c>
      <c r="I108" s="9"/>
      <c r="J108" s="9" t="s">
        <v>188</v>
      </c>
    </row>
    <row r="109" spans="1:10" ht="24.95" customHeight="1">
      <c r="A109" s="8">
        <v>107</v>
      </c>
      <c r="B109" s="10" t="s">
        <v>235</v>
      </c>
      <c r="C109" s="9" t="s">
        <v>189</v>
      </c>
      <c r="D109" s="15" t="s">
        <v>2</v>
      </c>
      <c r="E109" s="9" t="s">
        <v>190</v>
      </c>
      <c r="F109" s="9" t="s">
        <v>489</v>
      </c>
      <c r="G109" s="9" t="s">
        <v>611</v>
      </c>
      <c r="H109" s="9" t="s">
        <v>692</v>
      </c>
      <c r="I109" s="9"/>
      <c r="J109" s="9" t="s">
        <v>363</v>
      </c>
    </row>
    <row r="110" spans="1:10" ht="24.95" customHeight="1">
      <c r="A110" s="8">
        <v>108</v>
      </c>
      <c r="B110" s="10" t="s">
        <v>759</v>
      </c>
      <c r="C110" s="8" t="s">
        <v>191</v>
      </c>
      <c r="D110" s="8" t="s">
        <v>2</v>
      </c>
      <c r="E110" s="8" t="s">
        <v>192</v>
      </c>
      <c r="F110" s="8" t="s">
        <v>490</v>
      </c>
      <c r="G110" s="9" t="s">
        <v>612</v>
      </c>
      <c r="H110" s="9"/>
      <c r="I110" s="9"/>
      <c r="J110" s="8" t="s">
        <v>193</v>
      </c>
    </row>
    <row r="111" spans="1:10" ht="24.95" customHeight="1">
      <c r="A111" s="8">
        <v>109</v>
      </c>
      <c r="B111" s="10" t="s">
        <v>759</v>
      </c>
      <c r="C111" s="8" t="s">
        <v>194</v>
      </c>
      <c r="D111" s="8" t="s">
        <v>2</v>
      </c>
      <c r="E111" s="8" t="s">
        <v>195</v>
      </c>
      <c r="F111" s="8" t="s">
        <v>491</v>
      </c>
      <c r="G111" s="9" t="s">
        <v>613</v>
      </c>
      <c r="H111" s="9"/>
      <c r="I111" s="9"/>
      <c r="J111" s="8" t="s">
        <v>196</v>
      </c>
    </row>
    <row r="112" spans="1:10" ht="24.95" customHeight="1">
      <c r="A112" s="8">
        <v>110</v>
      </c>
      <c r="B112" s="10" t="s">
        <v>759</v>
      </c>
      <c r="C112" s="8" t="s">
        <v>364</v>
      </c>
      <c r="D112" s="8" t="s">
        <v>2</v>
      </c>
      <c r="E112" s="8" t="s">
        <v>197</v>
      </c>
      <c r="F112" s="8" t="s">
        <v>492</v>
      </c>
      <c r="G112" s="9" t="s">
        <v>614</v>
      </c>
      <c r="H112" s="9" t="s">
        <v>693</v>
      </c>
      <c r="I112" s="9" t="s">
        <v>739</v>
      </c>
      <c r="J112" s="8" t="s">
        <v>193</v>
      </c>
    </row>
    <row r="113" spans="1:10" ht="24.95" customHeight="1">
      <c r="A113" s="8">
        <v>111</v>
      </c>
      <c r="B113" s="10" t="s">
        <v>760</v>
      </c>
      <c r="C113" s="9" t="s">
        <v>198</v>
      </c>
      <c r="D113" s="15" t="s">
        <v>2</v>
      </c>
      <c r="E113" s="9" t="s">
        <v>199</v>
      </c>
      <c r="F113" s="9" t="s">
        <v>493</v>
      </c>
      <c r="G113" s="9" t="s">
        <v>615</v>
      </c>
      <c r="H113" s="9" t="s">
        <v>694</v>
      </c>
      <c r="I113" s="9" t="s">
        <v>740</v>
      </c>
      <c r="J113" s="9" t="s">
        <v>200</v>
      </c>
    </row>
    <row r="114" spans="1:10" ht="24.95" customHeight="1">
      <c r="A114" s="8">
        <v>112</v>
      </c>
      <c r="B114" s="10" t="s">
        <v>760</v>
      </c>
      <c r="C114" s="9" t="s">
        <v>201</v>
      </c>
      <c r="D114" s="15" t="s">
        <v>2</v>
      </c>
      <c r="E114" s="9" t="s">
        <v>202</v>
      </c>
      <c r="F114" s="9" t="s">
        <v>494</v>
      </c>
      <c r="G114" s="9" t="s">
        <v>616</v>
      </c>
      <c r="H114" s="9" t="s">
        <v>695</v>
      </c>
      <c r="I114" s="9" t="s">
        <v>741</v>
      </c>
      <c r="J114" s="9" t="s">
        <v>200</v>
      </c>
    </row>
    <row r="115" spans="1:10" ht="24.95" customHeight="1">
      <c r="A115" s="8">
        <v>113</v>
      </c>
      <c r="B115" s="10" t="s">
        <v>760</v>
      </c>
      <c r="C115" s="9" t="s">
        <v>203</v>
      </c>
      <c r="D115" s="15" t="s">
        <v>2</v>
      </c>
      <c r="E115" s="9" t="s">
        <v>204</v>
      </c>
      <c r="F115" s="9" t="s">
        <v>495</v>
      </c>
      <c r="G115" s="9" t="s">
        <v>617</v>
      </c>
      <c r="H115" s="9" t="s">
        <v>696</v>
      </c>
      <c r="I115" s="9" t="s">
        <v>742</v>
      </c>
      <c r="J115" s="9" t="s">
        <v>200</v>
      </c>
    </row>
    <row r="116" spans="1:10" ht="24.95" customHeight="1">
      <c r="A116" s="8">
        <v>114</v>
      </c>
      <c r="B116" s="10" t="s">
        <v>760</v>
      </c>
      <c r="C116" s="9" t="s">
        <v>205</v>
      </c>
      <c r="D116" s="15" t="s">
        <v>2</v>
      </c>
      <c r="E116" s="9" t="s">
        <v>206</v>
      </c>
      <c r="F116" s="9" t="s">
        <v>496</v>
      </c>
      <c r="G116" s="9" t="s">
        <v>618</v>
      </c>
      <c r="H116" s="9" t="s">
        <v>697</v>
      </c>
      <c r="I116" s="9" t="s">
        <v>743</v>
      </c>
      <c r="J116" s="9" t="s">
        <v>207</v>
      </c>
    </row>
    <row r="117" spans="1:10" ht="24.95" customHeight="1">
      <c r="A117" s="8">
        <v>115</v>
      </c>
      <c r="B117" s="10" t="s">
        <v>760</v>
      </c>
      <c r="C117" s="9" t="s">
        <v>208</v>
      </c>
      <c r="D117" s="15" t="s">
        <v>2</v>
      </c>
      <c r="E117" s="9" t="s">
        <v>209</v>
      </c>
      <c r="F117" s="9" t="s">
        <v>497</v>
      </c>
      <c r="G117" s="9" t="s">
        <v>619</v>
      </c>
      <c r="H117" s="9" t="s">
        <v>698</v>
      </c>
      <c r="I117" s="9" t="s">
        <v>744</v>
      </c>
      <c r="J117" s="9" t="s">
        <v>207</v>
      </c>
    </row>
    <row r="118" spans="1:10" ht="24.95" customHeight="1">
      <c r="A118" s="8">
        <v>116</v>
      </c>
      <c r="B118" s="10" t="s">
        <v>760</v>
      </c>
      <c r="C118" s="9" t="s">
        <v>210</v>
      </c>
      <c r="D118" s="15" t="s">
        <v>2</v>
      </c>
      <c r="E118" s="9" t="s">
        <v>211</v>
      </c>
      <c r="F118" s="9" t="s">
        <v>498</v>
      </c>
      <c r="G118" s="9" t="s">
        <v>620</v>
      </c>
      <c r="H118" s="9" t="s">
        <v>699</v>
      </c>
      <c r="I118" s="9" t="s">
        <v>745</v>
      </c>
      <c r="J118" s="9" t="s">
        <v>207</v>
      </c>
    </row>
    <row r="119" spans="1:10" ht="24.95" customHeight="1">
      <c r="A119" s="8">
        <v>117</v>
      </c>
      <c r="B119" s="10" t="s">
        <v>760</v>
      </c>
      <c r="C119" s="18" t="s">
        <v>365</v>
      </c>
      <c r="D119" s="19" t="s">
        <v>754</v>
      </c>
      <c r="E119" s="20" t="s">
        <v>366</v>
      </c>
      <c r="F119" s="9" t="s">
        <v>395</v>
      </c>
      <c r="G119" s="9" t="s">
        <v>520</v>
      </c>
      <c r="H119" s="9"/>
      <c r="I119" s="9"/>
      <c r="J119" s="9" t="s">
        <v>367</v>
      </c>
    </row>
    <row r="120" spans="1:10" ht="24.95" customHeight="1">
      <c r="A120" s="8">
        <v>118</v>
      </c>
      <c r="B120" s="10" t="s">
        <v>760</v>
      </c>
      <c r="C120" s="19" t="s">
        <v>212</v>
      </c>
      <c r="D120" s="19" t="s">
        <v>135</v>
      </c>
      <c r="E120" s="19" t="s">
        <v>213</v>
      </c>
      <c r="F120" s="9" t="s">
        <v>499</v>
      </c>
      <c r="G120" s="9" t="s">
        <v>621</v>
      </c>
      <c r="H120" s="9" t="s">
        <v>700</v>
      </c>
      <c r="I120" s="9"/>
      <c r="J120" s="9" t="s">
        <v>200</v>
      </c>
    </row>
    <row r="121" spans="1:10" ht="24.95" customHeight="1">
      <c r="A121" s="8">
        <v>119</v>
      </c>
      <c r="B121" s="10" t="s">
        <v>760</v>
      </c>
      <c r="C121" s="19" t="s">
        <v>214</v>
      </c>
      <c r="D121" s="19" t="s">
        <v>135</v>
      </c>
      <c r="E121" s="19" t="s">
        <v>215</v>
      </c>
      <c r="F121" s="9" t="s">
        <v>500</v>
      </c>
      <c r="G121" s="9" t="s">
        <v>622</v>
      </c>
      <c r="H121" s="9" t="s">
        <v>701</v>
      </c>
      <c r="I121" s="9" t="s">
        <v>204</v>
      </c>
      <c r="J121" s="9" t="s">
        <v>368</v>
      </c>
    </row>
    <row r="122" spans="1:10" ht="24.95" customHeight="1">
      <c r="A122" s="8">
        <v>120</v>
      </c>
      <c r="B122" s="10" t="s">
        <v>760</v>
      </c>
      <c r="C122" s="19" t="s">
        <v>216</v>
      </c>
      <c r="D122" s="19" t="s">
        <v>135</v>
      </c>
      <c r="E122" s="19" t="s">
        <v>217</v>
      </c>
      <c r="F122" s="9" t="s">
        <v>501</v>
      </c>
      <c r="G122" s="9" t="s">
        <v>623</v>
      </c>
      <c r="H122" s="9" t="s">
        <v>702</v>
      </c>
      <c r="I122" s="9" t="s">
        <v>746</v>
      </c>
      <c r="J122" s="9" t="s">
        <v>369</v>
      </c>
    </row>
    <row r="123" spans="1:10" ht="24.95" customHeight="1">
      <c r="A123" s="8">
        <v>121</v>
      </c>
      <c r="B123" s="16" t="s">
        <v>370</v>
      </c>
      <c r="C123" s="15" t="s">
        <v>218</v>
      </c>
      <c r="D123" s="15" t="s">
        <v>258</v>
      </c>
      <c r="E123" s="15" t="s">
        <v>219</v>
      </c>
      <c r="F123" s="15" t="s">
        <v>502</v>
      </c>
      <c r="G123" s="9" t="s">
        <v>624</v>
      </c>
      <c r="H123" s="9" t="s">
        <v>703</v>
      </c>
      <c r="I123" s="9" t="s">
        <v>747</v>
      </c>
      <c r="J123" s="15" t="s">
        <v>220</v>
      </c>
    </row>
    <row r="124" spans="1:10" ht="24.95" customHeight="1">
      <c r="A124" s="8">
        <v>122</v>
      </c>
      <c r="B124" s="16" t="s">
        <v>370</v>
      </c>
      <c r="C124" s="15" t="s">
        <v>371</v>
      </c>
      <c r="D124" s="15" t="s">
        <v>258</v>
      </c>
      <c r="E124" s="15" t="s">
        <v>372</v>
      </c>
      <c r="F124" s="9" t="s">
        <v>503</v>
      </c>
      <c r="G124" s="9" t="s">
        <v>625</v>
      </c>
      <c r="H124" s="9" t="s">
        <v>704</v>
      </c>
      <c r="I124" s="9" t="s">
        <v>752</v>
      </c>
      <c r="J124" s="15" t="s">
        <v>373</v>
      </c>
    </row>
    <row r="125" spans="1:10" ht="24.95" customHeight="1">
      <c r="A125" s="8">
        <v>123</v>
      </c>
      <c r="B125" s="16" t="s">
        <v>370</v>
      </c>
      <c r="C125" s="10" t="s">
        <v>374</v>
      </c>
      <c r="D125" s="15" t="s">
        <v>258</v>
      </c>
      <c r="E125" s="9" t="s">
        <v>375</v>
      </c>
      <c r="F125" s="9" t="s">
        <v>504</v>
      </c>
      <c r="G125" s="9"/>
      <c r="H125" s="9"/>
      <c r="I125" s="9"/>
      <c r="J125" s="9" t="s">
        <v>221</v>
      </c>
    </row>
    <row r="126" spans="1:10" ht="24.95" customHeight="1">
      <c r="A126" s="8">
        <v>124</v>
      </c>
      <c r="B126" s="16" t="s">
        <v>370</v>
      </c>
      <c r="C126" s="15" t="s">
        <v>376</v>
      </c>
      <c r="D126" s="15" t="s">
        <v>258</v>
      </c>
      <c r="E126" s="15" t="s">
        <v>377</v>
      </c>
      <c r="F126" s="15" t="s">
        <v>505</v>
      </c>
      <c r="G126" s="9" t="s">
        <v>626</v>
      </c>
      <c r="H126" s="9" t="s">
        <v>705</v>
      </c>
      <c r="I126" s="9" t="s">
        <v>748</v>
      </c>
      <c r="J126" s="15" t="s">
        <v>378</v>
      </c>
    </row>
    <row r="127" spans="1:10" ht="24.95" customHeight="1">
      <c r="A127" s="8">
        <v>125</v>
      </c>
      <c r="B127" s="16" t="s">
        <v>370</v>
      </c>
      <c r="C127" s="15" t="s">
        <v>222</v>
      </c>
      <c r="D127" s="15" t="s">
        <v>258</v>
      </c>
      <c r="E127" s="15" t="s">
        <v>223</v>
      </c>
      <c r="F127" s="15" t="s">
        <v>506</v>
      </c>
      <c r="G127" s="9" t="s">
        <v>627</v>
      </c>
      <c r="H127" s="9"/>
      <c r="I127" s="9"/>
      <c r="J127" s="15" t="s">
        <v>224</v>
      </c>
    </row>
    <row r="128" spans="1:10" ht="24.95" customHeight="1">
      <c r="A128" s="8">
        <v>126</v>
      </c>
      <c r="B128" s="16" t="s">
        <v>370</v>
      </c>
      <c r="C128" s="9" t="s">
        <v>225</v>
      </c>
      <c r="D128" s="15" t="s">
        <v>258</v>
      </c>
      <c r="E128" s="9" t="s">
        <v>379</v>
      </c>
      <c r="F128" s="9" t="s">
        <v>507</v>
      </c>
      <c r="G128" s="9" t="s">
        <v>628</v>
      </c>
      <c r="H128" s="9" t="s">
        <v>706</v>
      </c>
      <c r="I128" s="9" t="s">
        <v>749</v>
      </c>
      <c r="J128" s="9" t="s">
        <v>226</v>
      </c>
    </row>
    <row r="129" spans="1:10" ht="24.95" customHeight="1">
      <c r="A129" s="8">
        <v>127</v>
      </c>
      <c r="B129" s="16" t="s">
        <v>370</v>
      </c>
      <c r="C129" s="9" t="s">
        <v>380</v>
      </c>
      <c r="D129" s="15" t="s">
        <v>258</v>
      </c>
      <c r="E129" s="9" t="s">
        <v>381</v>
      </c>
      <c r="F129" s="9" t="s">
        <v>508</v>
      </c>
      <c r="G129" s="9" t="s">
        <v>629</v>
      </c>
      <c r="H129" s="9" t="s">
        <v>707</v>
      </c>
      <c r="I129" s="9" t="s">
        <v>750</v>
      </c>
      <c r="J129" s="9" t="s">
        <v>382</v>
      </c>
    </row>
    <row r="130" spans="1:10" ht="24.95" customHeight="1">
      <c r="A130" s="8">
        <v>128</v>
      </c>
      <c r="B130" s="16" t="s">
        <v>370</v>
      </c>
      <c r="C130" s="9" t="s">
        <v>383</v>
      </c>
      <c r="D130" s="15" t="s">
        <v>258</v>
      </c>
      <c r="E130" s="9" t="s">
        <v>227</v>
      </c>
      <c r="F130" s="9" t="s">
        <v>509</v>
      </c>
      <c r="G130" s="9" t="s">
        <v>630</v>
      </c>
      <c r="H130" s="9" t="s">
        <v>708</v>
      </c>
      <c r="I130" s="9"/>
      <c r="J130" s="9" t="s">
        <v>384</v>
      </c>
    </row>
    <row r="131" spans="1:10" ht="24.95" customHeight="1">
      <c r="A131" s="8">
        <v>129</v>
      </c>
      <c r="B131" s="16" t="s">
        <v>370</v>
      </c>
      <c r="C131" s="15" t="s">
        <v>385</v>
      </c>
      <c r="D131" s="15" t="s">
        <v>258</v>
      </c>
      <c r="E131" s="15" t="s">
        <v>228</v>
      </c>
      <c r="F131" s="9" t="s">
        <v>510</v>
      </c>
      <c r="G131" s="9" t="s">
        <v>631</v>
      </c>
      <c r="H131" s="9" t="s">
        <v>709</v>
      </c>
      <c r="I131" s="9" t="s">
        <v>751</v>
      </c>
      <c r="J131" s="15" t="s">
        <v>229</v>
      </c>
    </row>
    <row r="132" spans="1:10" ht="24.95" customHeight="1">
      <c r="A132" s="8">
        <v>130</v>
      </c>
      <c r="B132" s="16" t="s">
        <v>370</v>
      </c>
      <c r="C132" s="8" t="s">
        <v>386</v>
      </c>
      <c r="D132" s="15" t="s">
        <v>258</v>
      </c>
      <c r="E132" s="8" t="s">
        <v>387</v>
      </c>
      <c r="F132" s="9" t="s">
        <v>511</v>
      </c>
      <c r="G132" s="9" t="s">
        <v>632</v>
      </c>
      <c r="H132" s="9" t="s">
        <v>710</v>
      </c>
      <c r="I132" s="9" t="s">
        <v>753</v>
      </c>
      <c r="J132" s="8" t="s">
        <v>388</v>
      </c>
    </row>
    <row r="133" spans="1:10" ht="24.95" customHeight="1"/>
    <row r="134" spans="1:10" ht="24.95" customHeight="1"/>
    <row r="135" spans="1:10" ht="24.95" customHeight="1">
      <c r="F135" s="5"/>
    </row>
  </sheetData>
  <mergeCells count="1">
    <mergeCell ref="A1:J1"/>
  </mergeCells>
  <phoneticPr fontId="6" type="noConversion"/>
  <dataValidations disablePrompts="1" count="12">
    <dataValidation operator="equal" allowBlank="1" showInputMessage="1" showErrorMessage="1" promptTitle="填写项目成员信息" prompt="格式如：成员1/2014001,成员2/2014002,成员3/2014003,......_x000a_注意：逗号请用英文状态下的格式填写。" sqref="F65671 IO135 SK135 ACG135 AMC135 AVY135 BFU135 BPQ135 BZM135 CJI135 CTE135 DDA135 DMW135 DWS135 EGO135 EQK135 FAG135 FKC135 FTY135 GDU135 GNQ135 GXM135 HHI135 HRE135 IBA135 IKW135 IUS135 JEO135 JOK135 JYG135 KIC135 KRY135 LBU135 LLQ135 LVM135 MFI135 MPE135 MZA135 NIW135 NSS135 OCO135 OMK135 OWG135 PGC135 PPY135 PZU135 QJQ135 QTM135 RDI135 RNE135 RXA135 SGW135 SQS135 TAO135 TKK135 TUG135 UEC135 UNY135 UXU135 VHQ135 VRM135 WBI135 WLE135 WVA135 F131207 IO65671 SK65671 ACG65671 AMC65671 AVY65671 BFU65671 BPQ65671 BZM65671 CJI65671 CTE65671 DDA65671 DMW65671 DWS65671 EGO65671 EQK65671 FAG65671 FKC65671 FTY65671 GDU65671 GNQ65671 GXM65671 HHI65671 HRE65671 IBA65671 IKW65671 IUS65671 JEO65671 JOK65671 JYG65671 KIC65671 KRY65671 LBU65671 LLQ65671 LVM65671 MFI65671 MPE65671 MZA65671 NIW65671 NSS65671 OCO65671 OMK65671 OWG65671 PGC65671 PPY65671 PZU65671 QJQ65671 QTM65671 RDI65671 RNE65671 RXA65671 SGW65671 SQS65671 TAO65671 TKK65671 TUG65671 UEC65671 UNY65671 UXU65671 VHQ65671 VRM65671 WBI65671 WLE65671 WVA65671 F196743 IO131207 SK131207 ACG131207 AMC131207 AVY131207 BFU131207 BPQ131207 BZM131207 CJI131207 CTE131207 DDA131207 DMW131207 DWS131207 EGO131207 EQK131207 FAG131207 FKC131207 FTY131207 GDU131207 GNQ131207 GXM131207 HHI131207 HRE131207 IBA131207 IKW131207 IUS131207 JEO131207 JOK131207 JYG131207 KIC131207 KRY131207 LBU131207 LLQ131207 LVM131207 MFI131207 MPE131207 MZA131207 NIW131207 NSS131207 OCO131207 OMK131207 OWG131207 PGC131207 PPY131207 PZU131207 QJQ131207 QTM131207 RDI131207 RNE131207 RXA131207 SGW131207 SQS131207 TAO131207 TKK131207 TUG131207 UEC131207 UNY131207 UXU131207 VHQ131207 VRM131207 WBI131207 WLE131207 WVA131207 F262279 IO196743 SK196743 ACG196743 AMC196743 AVY196743 BFU196743 BPQ196743 BZM196743 CJI196743 CTE196743 DDA196743 DMW196743 DWS196743 EGO196743 EQK196743 FAG196743 FKC196743 FTY196743 GDU196743 GNQ196743 GXM196743 HHI196743 HRE196743 IBA196743 IKW196743 IUS196743 JEO196743 JOK196743 JYG196743 KIC196743 KRY196743 LBU196743 LLQ196743 LVM196743 MFI196743 MPE196743 MZA196743 NIW196743 NSS196743 OCO196743 OMK196743 OWG196743 PGC196743 PPY196743 PZU196743 QJQ196743 QTM196743 RDI196743 RNE196743 RXA196743 SGW196743 SQS196743 TAO196743 TKK196743 TUG196743 UEC196743 UNY196743 UXU196743 VHQ196743 VRM196743 WBI196743 WLE196743 WVA196743 F327815 IO262279 SK262279 ACG262279 AMC262279 AVY262279 BFU262279 BPQ262279 BZM262279 CJI262279 CTE262279 DDA262279 DMW262279 DWS262279 EGO262279 EQK262279 FAG262279 FKC262279 FTY262279 GDU262279 GNQ262279 GXM262279 HHI262279 HRE262279 IBA262279 IKW262279 IUS262279 JEO262279 JOK262279 JYG262279 KIC262279 KRY262279 LBU262279 LLQ262279 LVM262279 MFI262279 MPE262279 MZA262279 NIW262279 NSS262279 OCO262279 OMK262279 OWG262279 PGC262279 PPY262279 PZU262279 QJQ262279 QTM262279 RDI262279 RNE262279 RXA262279 SGW262279 SQS262279 TAO262279 TKK262279 TUG262279 UEC262279 UNY262279 UXU262279 VHQ262279 VRM262279 WBI262279 WLE262279 WVA262279 F393351 IO327815 SK327815 ACG327815 AMC327815 AVY327815 BFU327815 BPQ327815 BZM327815 CJI327815 CTE327815 DDA327815 DMW327815 DWS327815 EGO327815 EQK327815 FAG327815 FKC327815 FTY327815 GDU327815 GNQ327815 GXM327815 HHI327815 HRE327815 IBA327815 IKW327815 IUS327815 JEO327815 JOK327815 JYG327815 KIC327815 KRY327815 LBU327815 LLQ327815 LVM327815 MFI327815 MPE327815 MZA327815 NIW327815 NSS327815 OCO327815 OMK327815 OWG327815 PGC327815 PPY327815 PZU327815 QJQ327815 QTM327815 RDI327815 RNE327815 RXA327815 SGW327815 SQS327815 TAO327815 TKK327815 TUG327815 UEC327815 UNY327815 UXU327815 VHQ327815 VRM327815 WBI327815 WLE327815 WVA327815 F458887 IO393351 SK393351 ACG393351 AMC393351 AVY393351 BFU393351 BPQ393351 BZM393351 CJI393351 CTE393351 DDA393351 DMW393351 DWS393351 EGO393351 EQK393351 FAG393351 FKC393351 FTY393351 GDU393351 GNQ393351 GXM393351 HHI393351 HRE393351 IBA393351 IKW393351 IUS393351 JEO393351 JOK393351 JYG393351 KIC393351 KRY393351 LBU393351 LLQ393351 LVM393351 MFI393351 MPE393351 MZA393351 NIW393351 NSS393351 OCO393351 OMK393351 OWG393351 PGC393351 PPY393351 PZU393351 QJQ393351 QTM393351 RDI393351 RNE393351 RXA393351 SGW393351 SQS393351 TAO393351 TKK393351 TUG393351 UEC393351 UNY393351 UXU393351 VHQ393351 VRM393351 WBI393351 WLE393351 WVA393351 F524423 IO458887 SK458887 ACG458887 AMC458887 AVY458887 BFU458887 BPQ458887 BZM458887 CJI458887 CTE458887 DDA458887 DMW458887 DWS458887 EGO458887 EQK458887 FAG458887 FKC458887 FTY458887 GDU458887 GNQ458887 GXM458887 HHI458887 HRE458887 IBA458887 IKW458887 IUS458887 JEO458887 JOK458887 JYG458887 KIC458887 KRY458887 LBU458887 LLQ458887 LVM458887 MFI458887 MPE458887 MZA458887 NIW458887 NSS458887 OCO458887 OMK458887 OWG458887 PGC458887 PPY458887 PZU458887 QJQ458887 QTM458887 RDI458887 RNE458887 RXA458887 SGW458887 SQS458887 TAO458887 TKK458887 TUG458887 UEC458887 UNY458887 UXU458887 VHQ458887 VRM458887 WBI458887 WLE458887 WVA458887 F589959 IO524423 SK524423 ACG524423 AMC524423 AVY524423 BFU524423 BPQ524423 BZM524423 CJI524423 CTE524423 DDA524423 DMW524423 DWS524423 EGO524423 EQK524423 FAG524423 FKC524423 FTY524423 GDU524423 GNQ524423 GXM524423 HHI524423 HRE524423 IBA524423 IKW524423 IUS524423 JEO524423 JOK524423 JYG524423 KIC524423 KRY524423 LBU524423 LLQ524423 LVM524423 MFI524423 MPE524423 MZA524423 NIW524423 NSS524423 OCO524423 OMK524423 OWG524423 PGC524423 PPY524423 PZU524423 QJQ524423 QTM524423 RDI524423 RNE524423 RXA524423 SGW524423 SQS524423 TAO524423 TKK524423 TUG524423 UEC524423 UNY524423 UXU524423 VHQ524423 VRM524423 WBI524423 WLE524423 WVA524423 F655495 IO589959 SK589959 ACG589959 AMC589959 AVY589959 BFU589959 BPQ589959 BZM589959 CJI589959 CTE589959 DDA589959 DMW589959 DWS589959 EGO589959 EQK589959 FAG589959 FKC589959 FTY589959 GDU589959 GNQ589959 GXM589959 HHI589959 HRE589959 IBA589959 IKW589959 IUS589959 JEO589959 JOK589959 JYG589959 KIC589959 KRY589959 LBU589959 LLQ589959 LVM589959 MFI589959 MPE589959 MZA589959 NIW589959 NSS589959 OCO589959 OMK589959 OWG589959 PGC589959 PPY589959 PZU589959 QJQ589959 QTM589959 RDI589959 RNE589959 RXA589959 SGW589959 SQS589959 TAO589959 TKK589959 TUG589959 UEC589959 UNY589959 UXU589959 VHQ589959 VRM589959 WBI589959 WLE589959 WVA589959 F721031 IO655495 SK655495 ACG655495 AMC655495 AVY655495 BFU655495 BPQ655495 BZM655495 CJI655495 CTE655495 DDA655495 DMW655495 DWS655495 EGO655495 EQK655495 FAG655495 FKC655495 FTY655495 GDU655495 GNQ655495 GXM655495 HHI655495 HRE655495 IBA655495 IKW655495 IUS655495 JEO655495 JOK655495 JYG655495 KIC655495 KRY655495 LBU655495 LLQ655495 LVM655495 MFI655495 MPE655495 MZA655495 NIW655495 NSS655495 OCO655495 OMK655495 OWG655495 PGC655495 PPY655495 PZU655495 QJQ655495 QTM655495 RDI655495 RNE655495 RXA655495 SGW655495 SQS655495 TAO655495 TKK655495 TUG655495 UEC655495 UNY655495 UXU655495 VHQ655495 VRM655495 WBI655495 WLE655495 WVA655495 F786567 IO721031 SK721031 ACG721031 AMC721031 AVY721031 BFU721031 BPQ721031 BZM721031 CJI721031 CTE721031 DDA721031 DMW721031 DWS721031 EGO721031 EQK721031 FAG721031 FKC721031 FTY721031 GDU721031 GNQ721031 GXM721031 HHI721031 HRE721031 IBA721031 IKW721031 IUS721031 JEO721031 JOK721031 JYG721031 KIC721031 KRY721031 LBU721031 LLQ721031 LVM721031 MFI721031 MPE721031 MZA721031 NIW721031 NSS721031 OCO721031 OMK721031 OWG721031 PGC721031 PPY721031 PZU721031 QJQ721031 QTM721031 RDI721031 RNE721031 RXA721031 SGW721031 SQS721031 TAO721031 TKK721031 TUG721031 UEC721031 UNY721031 UXU721031 VHQ721031 VRM721031 WBI721031 WLE721031 WVA721031 F852103 IO786567 SK786567 ACG786567 AMC786567 AVY786567 BFU786567 BPQ786567 BZM786567 CJI786567 CTE786567 DDA786567 DMW786567 DWS786567 EGO786567 EQK786567 FAG786567 FKC786567 FTY786567 GDU786567 GNQ786567 GXM786567 HHI786567 HRE786567 IBA786567 IKW786567 IUS786567 JEO786567 JOK786567 JYG786567 KIC786567 KRY786567 LBU786567 LLQ786567 LVM786567 MFI786567 MPE786567 MZA786567 NIW786567 NSS786567 OCO786567 OMK786567 OWG786567 PGC786567 PPY786567 PZU786567 QJQ786567 QTM786567 RDI786567 RNE786567 RXA786567 SGW786567 SQS786567 TAO786567 TKK786567 TUG786567 UEC786567 UNY786567 UXU786567 VHQ786567 VRM786567 WBI786567 WLE786567 WVA786567 F917639 IO852103 SK852103 ACG852103 AMC852103 AVY852103 BFU852103 BPQ852103 BZM852103 CJI852103 CTE852103 DDA852103 DMW852103 DWS852103 EGO852103 EQK852103 FAG852103 FKC852103 FTY852103 GDU852103 GNQ852103 GXM852103 HHI852103 HRE852103 IBA852103 IKW852103 IUS852103 JEO852103 JOK852103 JYG852103 KIC852103 KRY852103 LBU852103 LLQ852103 LVM852103 MFI852103 MPE852103 MZA852103 NIW852103 NSS852103 OCO852103 OMK852103 OWG852103 PGC852103 PPY852103 PZU852103 QJQ852103 QTM852103 RDI852103 RNE852103 RXA852103 SGW852103 SQS852103 TAO852103 TKK852103 TUG852103 UEC852103 UNY852103 UXU852103 VHQ852103 VRM852103 WBI852103 WLE852103 WVA852103 F983175 IO917639 SK917639 ACG917639 AMC917639 AVY917639 BFU917639 BPQ917639 BZM917639 CJI917639 CTE917639 DDA917639 DMW917639 DWS917639 EGO917639 EQK917639 FAG917639 FKC917639 FTY917639 GDU917639 GNQ917639 GXM917639 HHI917639 HRE917639 IBA917639 IKW917639 IUS917639 JEO917639 JOK917639 JYG917639 KIC917639 KRY917639 LBU917639 LLQ917639 LVM917639 MFI917639 MPE917639 MZA917639 NIW917639 NSS917639 OCO917639 OMK917639 OWG917639 PGC917639 PPY917639 PZU917639 QJQ917639 QTM917639 RDI917639 RNE917639 RXA917639 SGW917639 SQS917639 TAO917639 TKK917639 TUG917639 UEC917639 UNY917639 UXU917639 VHQ917639 VRM917639 WBI917639 WLE917639 WVA917639 WVA983175 IO983175 SK983175 ACG983175 AMC983175 AVY983175 BFU983175 BPQ983175 BZM983175 CJI983175 CTE983175 DDA983175 DMW983175 DWS983175 EGO983175 EQK983175 FAG983175 FKC983175 FTY983175 GDU983175 GNQ983175 GXM983175 HHI983175 HRE983175 IBA983175 IKW983175 IUS983175 JEO983175 JOK983175 JYG983175 KIC983175 KRY983175 LBU983175 LLQ983175 LVM983175 MFI983175 MPE983175 MZA983175 NIW983175 NSS983175 OCO983175 OMK983175 OWG983175 PGC983175 PPY983175 PZU983175 QJQ983175 QTM983175 RDI983175 RNE983175 RXA983175 SGW983175 SQS983175 TAO983175 TKK983175 TUG983175 UEC983175 UNY983175 UXU983175 VHQ983175 VRM983175 WBI983175 WLE983175 F135"/>
    <dataValidation type="list" allowBlank="1" showInputMessage="1" showErrorMessage="1" errorTitle="类型输入有误！" error="项目类型名称不符合，请重新填写！" promptTitle="选择项目类型" prompt="创新训练项目_x000a_创业训练项目_x000a_创业实践项目" sqref="RDC983159:RDC983162 II119:II122 SE119:SE122 ACA119:ACA122 ALW119:ALW122 AVS119:AVS122 BFO119:BFO122 BPK119:BPK122 BZG119:BZG122 CJC119:CJC122 CSY119:CSY122 DCU119:DCU122 DMQ119:DMQ122 DWM119:DWM122 EGI119:EGI122 EQE119:EQE122 FAA119:FAA122 FJW119:FJW122 FTS119:FTS122 GDO119:GDO122 GNK119:GNK122 GXG119:GXG122 HHC119:HHC122 HQY119:HQY122 IAU119:IAU122 IKQ119:IKQ122 IUM119:IUM122 JEI119:JEI122 JOE119:JOE122 JYA119:JYA122 KHW119:KHW122 KRS119:KRS122 LBO119:LBO122 LLK119:LLK122 LVG119:LVG122 MFC119:MFC122 MOY119:MOY122 MYU119:MYU122 NIQ119:NIQ122 NSM119:NSM122 OCI119:OCI122 OME119:OME122 OWA119:OWA122 PFW119:PFW122 PPS119:PPS122 PZO119:PZO122 QJK119:QJK122 QTG119:QTG122 RDC119:RDC122 RMY119:RMY122 RWU119:RWU122 SGQ119:SGQ122 SQM119:SQM122 TAI119:TAI122 TKE119:TKE122 TUA119:TUA122 UDW119:UDW122 UNS119:UNS122 UXO119:UXO122 VHK119:VHK122 VRG119:VRG122 WBC119:WBC122 WKY119:WKY122 WUU119:WUU122 RMY983159:RMY983162 II65655:II65658 SE65655:SE65658 ACA65655:ACA65658 ALW65655:ALW65658 AVS65655:AVS65658 BFO65655:BFO65658 BPK65655:BPK65658 BZG65655:BZG65658 CJC65655:CJC65658 CSY65655:CSY65658 DCU65655:DCU65658 DMQ65655:DMQ65658 DWM65655:DWM65658 EGI65655:EGI65658 EQE65655:EQE65658 FAA65655:FAA65658 FJW65655:FJW65658 FTS65655:FTS65658 GDO65655:GDO65658 GNK65655:GNK65658 GXG65655:GXG65658 HHC65655:HHC65658 HQY65655:HQY65658 IAU65655:IAU65658 IKQ65655:IKQ65658 IUM65655:IUM65658 JEI65655:JEI65658 JOE65655:JOE65658 JYA65655:JYA65658 KHW65655:KHW65658 KRS65655:KRS65658 LBO65655:LBO65658 LLK65655:LLK65658 LVG65655:LVG65658 MFC65655:MFC65658 MOY65655:MOY65658 MYU65655:MYU65658 NIQ65655:NIQ65658 NSM65655:NSM65658 OCI65655:OCI65658 OME65655:OME65658 OWA65655:OWA65658 PFW65655:PFW65658 PPS65655:PPS65658 PZO65655:PZO65658 QJK65655:QJK65658 QTG65655:QTG65658 RDC65655:RDC65658 RMY65655:RMY65658 RWU65655:RWU65658 SGQ65655:SGQ65658 SQM65655:SQM65658 TAI65655:TAI65658 TKE65655:TKE65658 TUA65655:TUA65658 UDW65655:UDW65658 UNS65655:UNS65658 UXO65655:UXO65658 VHK65655:VHK65658 VRG65655:VRG65658 WBC65655:WBC65658 WKY65655:WKY65658 WUU65655:WUU65658 RWU983159:RWU983162 II131191:II131194 SE131191:SE131194 ACA131191:ACA131194 ALW131191:ALW131194 AVS131191:AVS131194 BFO131191:BFO131194 BPK131191:BPK131194 BZG131191:BZG131194 CJC131191:CJC131194 CSY131191:CSY131194 DCU131191:DCU131194 DMQ131191:DMQ131194 DWM131191:DWM131194 EGI131191:EGI131194 EQE131191:EQE131194 FAA131191:FAA131194 FJW131191:FJW131194 FTS131191:FTS131194 GDO131191:GDO131194 GNK131191:GNK131194 GXG131191:GXG131194 HHC131191:HHC131194 HQY131191:HQY131194 IAU131191:IAU131194 IKQ131191:IKQ131194 IUM131191:IUM131194 JEI131191:JEI131194 JOE131191:JOE131194 JYA131191:JYA131194 KHW131191:KHW131194 KRS131191:KRS131194 LBO131191:LBO131194 LLK131191:LLK131194 LVG131191:LVG131194 MFC131191:MFC131194 MOY131191:MOY131194 MYU131191:MYU131194 NIQ131191:NIQ131194 NSM131191:NSM131194 OCI131191:OCI131194 OME131191:OME131194 OWA131191:OWA131194 PFW131191:PFW131194 PPS131191:PPS131194 PZO131191:PZO131194 QJK131191:QJK131194 QTG131191:QTG131194 RDC131191:RDC131194 RMY131191:RMY131194 RWU131191:RWU131194 SGQ131191:SGQ131194 SQM131191:SQM131194 TAI131191:TAI131194 TKE131191:TKE131194 TUA131191:TUA131194 UDW131191:UDW131194 UNS131191:UNS131194 UXO131191:UXO131194 VHK131191:VHK131194 VRG131191:VRG131194 WBC131191:WBC131194 WKY131191:WKY131194 WUU131191:WUU131194 SGQ983159:SGQ983162 II196727:II196730 SE196727:SE196730 ACA196727:ACA196730 ALW196727:ALW196730 AVS196727:AVS196730 BFO196727:BFO196730 BPK196727:BPK196730 BZG196727:BZG196730 CJC196727:CJC196730 CSY196727:CSY196730 DCU196727:DCU196730 DMQ196727:DMQ196730 DWM196727:DWM196730 EGI196727:EGI196730 EQE196727:EQE196730 FAA196727:FAA196730 FJW196727:FJW196730 FTS196727:FTS196730 GDO196727:GDO196730 GNK196727:GNK196730 GXG196727:GXG196730 HHC196727:HHC196730 HQY196727:HQY196730 IAU196727:IAU196730 IKQ196727:IKQ196730 IUM196727:IUM196730 JEI196727:JEI196730 JOE196727:JOE196730 JYA196727:JYA196730 KHW196727:KHW196730 KRS196727:KRS196730 LBO196727:LBO196730 LLK196727:LLK196730 LVG196727:LVG196730 MFC196727:MFC196730 MOY196727:MOY196730 MYU196727:MYU196730 NIQ196727:NIQ196730 NSM196727:NSM196730 OCI196727:OCI196730 OME196727:OME196730 OWA196727:OWA196730 PFW196727:PFW196730 PPS196727:PPS196730 PZO196727:PZO196730 QJK196727:QJK196730 QTG196727:QTG196730 RDC196727:RDC196730 RMY196727:RMY196730 RWU196727:RWU196730 SGQ196727:SGQ196730 SQM196727:SQM196730 TAI196727:TAI196730 TKE196727:TKE196730 TUA196727:TUA196730 UDW196727:UDW196730 UNS196727:UNS196730 UXO196727:UXO196730 VHK196727:VHK196730 VRG196727:VRG196730 WBC196727:WBC196730 WKY196727:WKY196730 WUU196727:WUU196730 SQM983159:SQM983162 II262263:II262266 SE262263:SE262266 ACA262263:ACA262266 ALW262263:ALW262266 AVS262263:AVS262266 BFO262263:BFO262266 BPK262263:BPK262266 BZG262263:BZG262266 CJC262263:CJC262266 CSY262263:CSY262266 DCU262263:DCU262266 DMQ262263:DMQ262266 DWM262263:DWM262266 EGI262263:EGI262266 EQE262263:EQE262266 FAA262263:FAA262266 FJW262263:FJW262266 FTS262263:FTS262266 GDO262263:GDO262266 GNK262263:GNK262266 GXG262263:GXG262266 HHC262263:HHC262266 HQY262263:HQY262266 IAU262263:IAU262266 IKQ262263:IKQ262266 IUM262263:IUM262266 JEI262263:JEI262266 JOE262263:JOE262266 JYA262263:JYA262266 KHW262263:KHW262266 KRS262263:KRS262266 LBO262263:LBO262266 LLK262263:LLK262266 LVG262263:LVG262266 MFC262263:MFC262266 MOY262263:MOY262266 MYU262263:MYU262266 NIQ262263:NIQ262266 NSM262263:NSM262266 OCI262263:OCI262266 OME262263:OME262266 OWA262263:OWA262266 PFW262263:PFW262266 PPS262263:PPS262266 PZO262263:PZO262266 QJK262263:QJK262266 QTG262263:QTG262266 RDC262263:RDC262266 RMY262263:RMY262266 RWU262263:RWU262266 SGQ262263:SGQ262266 SQM262263:SQM262266 TAI262263:TAI262266 TKE262263:TKE262266 TUA262263:TUA262266 UDW262263:UDW262266 UNS262263:UNS262266 UXO262263:UXO262266 VHK262263:VHK262266 VRG262263:VRG262266 WBC262263:WBC262266 WKY262263:WKY262266 WUU262263:WUU262266 TAI983159:TAI983162 II327799:II327802 SE327799:SE327802 ACA327799:ACA327802 ALW327799:ALW327802 AVS327799:AVS327802 BFO327799:BFO327802 BPK327799:BPK327802 BZG327799:BZG327802 CJC327799:CJC327802 CSY327799:CSY327802 DCU327799:DCU327802 DMQ327799:DMQ327802 DWM327799:DWM327802 EGI327799:EGI327802 EQE327799:EQE327802 FAA327799:FAA327802 FJW327799:FJW327802 FTS327799:FTS327802 GDO327799:GDO327802 GNK327799:GNK327802 GXG327799:GXG327802 HHC327799:HHC327802 HQY327799:HQY327802 IAU327799:IAU327802 IKQ327799:IKQ327802 IUM327799:IUM327802 JEI327799:JEI327802 JOE327799:JOE327802 JYA327799:JYA327802 KHW327799:KHW327802 KRS327799:KRS327802 LBO327799:LBO327802 LLK327799:LLK327802 LVG327799:LVG327802 MFC327799:MFC327802 MOY327799:MOY327802 MYU327799:MYU327802 NIQ327799:NIQ327802 NSM327799:NSM327802 OCI327799:OCI327802 OME327799:OME327802 OWA327799:OWA327802 PFW327799:PFW327802 PPS327799:PPS327802 PZO327799:PZO327802 QJK327799:QJK327802 QTG327799:QTG327802 RDC327799:RDC327802 RMY327799:RMY327802 RWU327799:RWU327802 SGQ327799:SGQ327802 SQM327799:SQM327802 TAI327799:TAI327802 TKE327799:TKE327802 TUA327799:TUA327802 UDW327799:UDW327802 UNS327799:UNS327802 UXO327799:UXO327802 VHK327799:VHK327802 VRG327799:VRG327802 WBC327799:WBC327802 WKY327799:WKY327802 WUU327799:WUU327802 TKE983159:TKE983162 II393335:II393338 SE393335:SE393338 ACA393335:ACA393338 ALW393335:ALW393338 AVS393335:AVS393338 BFO393335:BFO393338 BPK393335:BPK393338 BZG393335:BZG393338 CJC393335:CJC393338 CSY393335:CSY393338 DCU393335:DCU393338 DMQ393335:DMQ393338 DWM393335:DWM393338 EGI393335:EGI393338 EQE393335:EQE393338 FAA393335:FAA393338 FJW393335:FJW393338 FTS393335:FTS393338 GDO393335:GDO393338 GNK393335:GNK393338 GXG393335:GXG393338 HHC393335:HHC393338 HQY393335:HQY393338 IAU393335:IAU393338 IKQ393335:IKQ393338 IUM393335:IUM393338 JEI393335:JEI393338 JOE393335:JOE393338 JYA393335:JYA393338 KHW393335:KHW393338 KRS393335:KRS393338 LBO393335:LBO393338 LLK393335:LLK393338 LVG393335:LVG393338 MFC393335:MFC393338 MOY393335:MOY393338 MYU393335:MYU393338 NIQ393335:NIQ393338 NSM393335:NSM393338 OCI393335:OCI393338 OME393335:OME393338 OWA393335:OWA393338 PFW393335:PFW393338 PPS393335:PPS393338 PZO393335:PZO393338 QJK393335:QJK393338 QTG393335:QTG393338 RDC393335:RDC393338 RMY393335:RMY393338 RWU393335:RWU393338 SGQ393335:SGQ393338 SQM393335:SQM393338 TAI393335:TAI393338 TKE393335:TKE393338 TUA393335:TUA393338 UDW393335:UDW393338 UNS393335:UNS393338 UXO393335:UXO393338 VHK393335:VHK393338 VRG393335:VRG393338 WBC393335:WBC393338 WKY393335:WKY393338 WUU393335:WUU393338 TUA983159:TUA983162 II458871:II458874 SE458871:SE458874 ACA458871:ACA458874 ALW458871:ALW458874 AVS458871:AVS458874 BFO458871:BFO458874 BPK458871:BPK458874 BZG458871:BZG458874 CJC458871:CJC458874 CSY458871:CSY458874 DCU458871:DCU458874 DMQ458871:DMQ458874 DWM458871:DWM458874 EGI458871:EGI458874 EQE458871:EQE458874 FAA458871:FAA458874 FJW458871:FJW458874 FTS458871:FTS458874 GDO458871:GDO458874 GNK458871:GNK458874 GXG458871:GXG458874 HHC458871:HHC458874 HQY458871:HQY458874 IAU458871:IAU458874 IKQ458871:IKQ458874 IUM458871:IUM458874 JEI458871:JEI458874 JOE458871:JOE458874 JYA458871:JYA458874 KHW458871:KHW458874 KRS458871:KRS458874 LBO458871:LBO458874 LLK458871:LLK458874 LVG458871:LVG458874 MFC458871:MFC458874 MOY458871:MOY458874 MYU458871:MYU458874 NIQ458871:NIQ458874 NSM458871:NSM458874 OCI458871:OCI458874 OME458871:OME458874 OWA458871:OWA458874 PFW458871:PFW458874 PPS458871:PPS458874 PZO458871:PZO458874 QJK458871:QJK458874 QTG458871:QTG458874 RDC458871:RDC458874 RMY458871:RMY458874 RWU458871:RWU458874 SGQ458871:SGQ458874 SQM458871:SQM458874 TAI458871:TAI458874 TKE458871:TKE458874 TUA458871:TUA458874 UDW458871:UDW458874 UNS458871:UNS458874 UXO458871:UXO458874 VHK458871:VHK458874 VRG458871:VRG458874 WBC458871:WBC458874 WKY458871:WKY458874 WUU458871:WUU458874 UDW983159:UDW983162 II524407:II524410 SE524407:SE524410 ACA524407:ACA524410 ALW524407:ALW524410 AVS524407:AVS524410 BFO524407:BFO524410 BPK524407:BPK524410 BZG524407:BZG524410 CJC524407:CJC524410 CSY524407:CSY524410 DCU524407:DCU524410 DMQ524407:DMQ524410 DWM524407:DWM524410 EGI524407:EGI524410 EQE524407:EQE524410 FAA524407:FAA524410 FJW524407:FJW524410 FTS524407:FTS524410 GDO524407:GDO524410 GNK524407:GNK524410 GXG524407:GXG524410 HHC524407:HHC524410 HQY524407:HQY524410 IAU524407:IAU524410 IKQ524407:IKQ524410 IUM524407:IUM524410 JEI524407:JEI524410 JOE524407:JOE524410 JYA524407:JYA524410 KHW524407:KHW524410 KRS524407:KRS524410 LBO524407:LBO524410 LLK524407:LLK524410 LVG524407:LVG524410 MFC524407:MFC524410 MOY524407:MOY524410 MYU524407:MYU524410 NIQ524407:NIQ524410 NSM524407:NSM524410 OCI524407:OCI524410 OME524407:OME524410 OWA524407:OWA524410 PFW524407:PFW524410 PPS524407:PPS524410 PZO524407:PZO524410 QJK524407:QJK524410 QTG524407:QTG524410 RDC524407:RDC524410 RMY524407:RMY524410 RWU524407:RWU524410 SGQ524407:SGQ524410 SQM524407:SQM524410 TAI524407:TAI524410 TKE524407:TKE524410 TUA524407:TUA524410 UDW524407:UDW524410 UNS524407:UNS524410 UXO524407:UXO524410 VHK524407:VHK524410 VRG524407:VRG524410 WBC524407:WBC524410 WKY524407:WKY524410 WUU524407:WUU524410 UNS983159:UNS983162 II589943:II589946 SE589943:SE589946 ACA589943:ACA589946 ALW589943:ALW589946 AVS589943:AVS589946 BFO589943:BFO589946 BPK589943:BPK589946 BZG589943:BZG589946 CJC589943:CJC589946 CSY589943:CSY589946 DCU589943:DCU589946 DMQ589943:DMQ589946 DWM589943:DWM589946 EGI589943:EGI589946 EQE589943:EQE589946 FAA589943:FAA589946 FJW589943:FJW589946 FTS589943:FTS589946 GDO589943:GDO589946 GNK589943:GNK589946 GXG589943:GXG589946 HHC589943:HHC589946 HQY589943:HQY589946 IAU589943:IAU589946 IKQ589943:IKQ589946 IUM589943:IUM589946 JEI589943:JEI589946 JOE589943:JOE589946 JYA589943:JYA589946 KHW589943:KHW589946 KRS589943:KRS589946 LBO589943:LBO589946 LLK589943:LLK589946 LVG589943:LVG589946 MFC589943:MFC589946 MOY589943:MOY589946 MYU589943:MYU589946 NIQ589943:NIQ589946 NSM589943:NSM589946 OCI589943:OCI589946 OME589943:OME589946 OWA589943:OWA589946 PFW589943:PFW589946 PPS589943:PPS589946 PZO589943:PZO589946 QJK589943:QJK589946 QTG589943:QTG589946 RDC589943:RDC589946 RMY589943:RMY589946 RWU589943:RWU589946 SGQ589943:SGQ589946 SQM589943:SQM589946 TAI589943:TAI589946 TKE589943:TKE589946 TUA589943:TUA589946 UDW589943:UDW589946 UNS589943:UNS589946 UXO589943:UXO589946 VHK589943:VHK589946 VRG589943:VRG589946 WBC589943:WBC589946 WKY589943:WKY589946 WUU589943:WUU589946 UXO983159:UXO983162 II655479:II655482 SE655479:SE655482 ACA655479:ACA655482 ALW655479:ALW655482 AVS655479:AVS655482 BFO655479:BFO655482 BPK655479:BPK655482 BZG655479:BZG655482 CJC655479:CJC655482 CSY655479:CSY655482 DCU655479:DCU655482 DMQ655479:DMQ655482 DWM655479:DWM655482 EGI655479:EGI655482 EQE655479:EQE655482 FAA655479:FAA655482 FJW655479:FJW655482 FTS655479:FTS655482 GDO655479:GDO655482 GNK655479:GNK655482 GXG655479:GXG655482 HHC655479:HHC655482 HQY655479:HQY655482 IAU655479:IAU655482 IKQ655479:IKQ655482 IUM655479:IUM655482 JEI655479:JEI655482 JOE655479:JOE655482 JYA655479:JYA655482 KHW655479:KHW655482 KRS655479:KRS655482 LBO655479:LBO655482 LLK655479:LLK655482 LVG655479:LVG655482 MFC655479:MFC655482 MOY655479:MOY655482 MYU655479:MYU655482 NIQ655479:NIQ655482 NSM655479:NSM655482 OCI655479:OCI655482 OME655479:OME655482 OWA655479:OWA655482 PFW655479:PFW655482 PPS655479:PPS655482 PZO655479:PZO655482 QJK655479:QJK655482 QTG655479:QTG655482 RDC655479:RDC655482 RMY655479:RMY655482 RWU655479:RWU655482 SGQ655479:SGQ655482 SQM655479:SQM655482 TAI655479:TAI655482 TKE655479:TKE655482 TUA655479:TUA655482 UDW655479:UDW655482 UNS655479:UNS655482 UXO655479:UXO655482 VHK655479:VHK655482 VRG655479:VRG655482 WBC655479:WBC655482 WKY655479:WKY655482 WUU655479:WUU655482 VHK983159:VHK983162 II721015:II721018 SE721015:SE721018 ACA721015:ACA721018 ALW721015:ALW721018 AVS721015:AVS721018 BFO721015:BFO721018 BPK721015:BPK721018 BZG721015:BZG721018 CJC721015:CJC721018 CSY721015:CSY721018 DCU721015:DCU721018 DMQ721015:DMQ721018 DWM721015:DWM721018 EGI721015:EGI721018 EQE721015:EQE721018 FAA721015:FAA721018 FJW721015:FJW721018 FTS721015:FTS721018 GDO721015:GDO721018 GNK721015:GNK721018 GXG721015:GXG721018 HHC721015:HHC721018 HQY721015:HQY721018 IAU721015:IAU721018 IKQ721015:IKQ721018 IUM721015:IUM721018 JEI721015:JEI721018 JOE721015:JOE721018 JYA721015:JYA721018 KHW721015:KHW721018 KRS721015:KRS721018 LBO721015:LBO721018 LLK721015:LLK721018 LVG721015:LVG721018 MFC721015:MFC721018 MOY721015:MOY721018 MYU721015:MYU721018 NIQ721015:NIQ721018 NSM721015:NSM721018 OCI721015:OCI721018 OME721015:OME721018 OWA721015:OWA721018 PFW721015:PFW721018 PPS721015:PPS721018 PZO721015:PZO721018 QJK721015:QJK721018 QTG721015:QTG721018 RDC721015:RDC721018 RMY721015:RMY721018 RWU721015:RWU721018 SGQ721015:SGQ721018 SQM721015:SQM721018 TAI721015:TAI721018 TKE721015:TKE721018 TUA721015:TUA721018 UDW721015:UDW721018 UNS721015:UNS721018 UXO721015:UXO721018 VHK721015:VHK721018 VRG721015:VRG721018 WBC721015:WBC721018 WKY721015:WKY721018 WUU721015:WUU721018 VRG983159:VRG983162 II786551:II786554 SE786551:SE786554 ACA786551:ACA786554 ALW786551:ALW786554 AVS786551:AVS786554 BFO786551:BFO786554 BPK786551:BPK786554 BZG786551:BZG786554 CJC786551:CJC786554 CSY786551:CSY786554 DCU786551:DCU786554 DMQ786551:DMQ786554 DWM786551:DWM786554 EGI786551:EGI786554 EQE786551:EQE786554 FAA786551:FAA786554 FJW786551:FJW786554 FTS786551:FTS786554 GDO786551:GDO786554 GNK786551:GNK786554 GXG786551:GXG786554 HHC786551:HHC786554 HQY786551:HQY786554 IAU786551:IAU786554 IKQ786551:IKQ786554 IUM786551:IUM786554 JEI786551:JEI786554 JOE786551:JOE786554 JYA786551:JYA786554 KHW786551:KHW786554 KRS786551:KRS786554 LBO786551:LBO786554 LLK786551:LLK786554 LVG786551:LVG786554 MFC786551:MFC786554 MOY786551:MOY786554 MYU786551:MYU786554 NIQ786551:NIQ786554 NSM786551:NSM786554 OCI786551:OCI786554 OME786551:OME786554 OWA786551:OWA786554 PFW786551:PFW786554 PPS786551:PPS786554 PZO786551:PZO786554 QJK786551:QJK786554 QTG786551:QTG786554 RDC786551:RDC786554 RMY786551:RMY786554 RWU786551:RWU786554 SGQ786551:SGQ786554 SQM786551:SQM786554 TAI786551:TAI786554 TKE786551:TKE786554 TUA786551:TUA786554 UDW786551:UDW786554 UNS786551:UNS786554 UXO786551:UXO786554 VHK786551:VHK786554 VRG786551:VRG786554 WBC786551:WBC786554 WKY786551:WKY786554 WUU786551:WUU786554 WBC983159:WBC983162 II852087:II852090 SE852087:SE852090 ACA852087:ACA852090 ALW852087:ALW852090 AVS852087:AVS852090 BFO852087:BFO852090 BPK852087:BPK852090 BZG852087:BZG852090 CJC852087:CJC852090 CSY852087:CSY852090 DCU852087:DCU852090 DMQ852087:DMQ852090 DWM852087:DWM852090 EGI852087:EGI852090 EQE852087:EQE852090 FAA852087:FAA852090 FJW852087:FJW852090 FTS852087:FTS852090 GDO852087:GDO852090 GNK852087:GNK852090 GXG852087:GXG852090 HHC852087:HHC852090 HQY852087:HQY852090 IAU852087:IAU852090 IKQ852087:IKQ852090 IUM852087:IUM852090 JEI852087:JEI852090 JOE852087:JOE852090 JYA852087:JYA852090 KHW852087:KHW852090 KRS852087:KRS852090 LBO852087:LBO852090 LLK852087:LLK852090 LVG852087:LVG852090 MFC852087:MFC852090 MOY852087:MOY852090 MYU852087:MYU852090 NIQ852087:NIQ852090 NSM852087:NSM852090 OCI852087:OCI852090 OME852087:OME852090 OWA852087:OWA852090 PFW852087:PFW852090 PPS852087:PPS852090 PZO852087:PZO852090 QJK852087:QJK852090 QTG852087:QTG852090 RDC852087:RDC852090 RMY852087:RMY852090 RWU852087:RWU852090 SGQ852087:SGQ852090 SQM852087:SQM852090 TAI852087:TAI852090 TKE852087:TKE852090 TUA852087:TUA852090 UDW852087:UDW852090 UNS852087:UNS852090 UXO852087:UXO852090 VHK852087:VHK852090 VRG852087:VRG852090 WBC852087:WBC852090 WKY852087:WKY852090 WUU852087:WUU852090 WKY983159:WKY983162 II917623:II917626 SE917623:SE917626 ACA917623:ACA917626 ALW917623:ALW917626 AVS917623:AVS917626 BFO917623:BFO917626 BPK917623:BPK917626 BZG917623:BZG917626 CJC917623:CJC917626 CSY917623:CSY917626 DCU917623:DCU917626 DMQ917623:DMQ917626 DWM917623:DWM917626 EGI917623:EGI917626 EQE917623:EQE917626 FAA917623:FAA917626 FJW917623:FJW917626 FTS917623:FTS917626 GDO917623:GDO917626 GNK917623:GNK917626 GXG917623:GXG917626 HHC917623:HHC917626 HQY917623:HQY917626 IAU917623:IAU917626 IKQ917623:IKQ917626 IUM917623:IUM917626 JEI917623:JEI917626 JOE917623:JOE917626 JYA917623:JYA917626 KHW917623:KHW917626 KRS917623:KRS917626 LBO917623:LBO917626 LLK917623:LLK917626 LVG917623:LVG917626 MFC917623:MFC917626 MOY917623:MOY917626 MYU917623:MYU917626 NIQ917623:NIQ917626 NSM917623:NSM917626 OCI917623:OCI917626 OME917623:OME917626 OWA917623:OWA917626 PFW917623:PFW917626 PPS917623:PPS917626 PZO917623:PZO917626 QJK917623:QJK917626 QTG917623:QTG917626 RDC917623:RDC917626 RMY917623:RMY917626 RWU917623:RWU917626 SGQ917623:SGQ917626 SQM917623:SQM917626 TAI917623:TAI917626 TKE917623:TKE917626 TUA917623:TUA917626 UDW917623:UDW917626 UNS917623:UNS917626 UXO917623:UXO917626 VHK917623:VHK917626 VRG917623:VRG917626 WBC917623:WBC917626 WKY917623:WKY917626 WUU917623:WUU917626 WUU983159:WUU983162 II983159:II983162 SE983159:SE983162 ACA983159:ACA983162 ALW983159:ALW983162 AVS983159:AVS983162 BFO983159:BFO983162 BPK983159:BPK983162 BZG983159:BZG983162 CJC983159:CJC983162 CSY983159:CSY983162 DCU983159:DCU983162 DMQ983159:DMQ983162 DWM983159:DWM983162 EGI983159:EGI983162 EQE983159:EQE983162 FAA983159:FAA983162 FJW983159:FJW983162 FTS983159:FTS983162 GDO983159:GDO983162 GNK983159:GNK983162 GXG983159:GXG983162 HHC983159:HHC983162 HQY983159:HQY983162 IAU983159:IAU983162 IKQ983159:IKQ983162 IUM983159:IUM983162 JEI983159:JEI983162 JOE983159:JOE983162 JYA983159:JYA983162 KHW983159:KHW983162 KRS983159:KRS983162 LBO983159:LBO983162 LLK983159:LLK983162 LVG983159:LVG983162 MFC983159:MFC983162 MOY983159:MOY983162 MYU983159:MYU983162 NIQ983159:NIQ983162 NSM983159:NSM983162 OCI983159:OCI983162 OME983159:OME983162 OWA983159:OWA983162 PFW983159:PFW983162 PPS983159:PPS983162 PZO983159:PZO983162 QJK983159:QJK983162 QTG983159:QTG983162">
      <formula1>"创新训练项目,创业训练项目,创业实践项目"</formula1>
    </dataValidation>
    <dataValidation type="whole" allowBlank="1" showInputMessage="1" showErrorMessage="1" errorTitle="经费填写错误！" error="请重新填写" sqref="IS16:IS42 SO16:SO42 ACK16:ACK42 AMG16:AMG42 AWC16:AWC42 BFY16:BFY42 BPU16:BPU42 BZQ16:BZQ42 CJM16:CJM42 CTI16:CTI42 DDE16:DDE42 DNA16:DNA42 DWW16:DWW42 EGS16:EGS42 EQO16:EQO42 FAK16:FAK42 FKG16:FKG42 FUC16:FUC42 GDY16:GDY42 GNU16:GNU42 GXQ16:GXQ42 HHM16:HHM42 HRI16:HRI42 IBE16:IBE42 ILA16:ILA42 IUW16:IUW42 JES16:JES42 JOO16:JOO42 JYK16:JYK42 KIG16:KIG42 KSC16:KSC42 LBY16:LBY42 LLU16:LLU42 LVQ16:LVQ42 MFM16:MFM42 MPI16:MPI42 MZE16:MZE42 NJA16:NJA42 NSW16:NSW42 OCS16:OCS42 OMO16:OMO42 OWK16:OWK42 PGG16:PGG42 PQC16:PQC42 PZY16:PZY42 QJU16:QJU42 QTQ16:QTQ42 RDM16:RDM42 RNI16:RNI42 RXE16:RXE42 SHA16:SHA42 SQW16:SQW42 TAS16:TAS42 TKO16:TKO42 TUK16:TUK42 UEG16:UEG42 UOC16:UOC42 UXY16:UXY42 VHU16:VHU42 VRQ16:VRQ42 WBM16:WBM42 WLI16:WLI42 WVE16:WVE42 IS65552:IS65578 SO65552:SO65578 ACK65552:ACK65578 AMG65552:AMG65578 AWC65552:AWC65578 BFY65552:BFY65578 BPU65552:BPU65578 BZQ65552:BZQ65578 CJM65552:CJM65578 CTI65552:CTI65578 DDE65552:DDE65578 DNA65552:DNA65578 DWW65552:DWW65578 EGS65552:EGS65578 EQO65552:EQO65578 FAK65552:FAK65578 FKG65552:FKG65578 FUC65552:FUC65578 GDY65552:GDY65578 GNU65552:GNU65578 GXQ65552:GXQ65578 HHM65552:HHM65578 HRI65552:HRI65578 IBE65552:IBE65578 ILA65552:ILA65578 IUW65552:IUW65578 JES65552:JES65578 JOO65552:JOO65578 JYK65552:JYK65578 KIG65552:KIG65578 KSC65552:KSC65578 LBY65552:LBY65578 LLU65552:LLU65578 LVQ65552:LVQ65578 MFM65552:MFM65578 MPI65552:MPI65578 MZE65552:MZE65578 NJA65552:NJA65578 NSW65552:NSW65578 OCS65552:OCS65578 OMO65552:OMO65578 OWK65552:OWK65578 PGG65552:PGG65578 PQC65552:PQC65578 PZY65552:PZY65578 QJU65552:QJU65578 QTQ65552:QTQ65578 RDM65552:RDM65578 RNI65552:RNI65578 RXE65552:RXE65578 SHA65552:SHA65578 SQW65552:SQW65578 TAS65552:TAS65578 TKO65552:TKO65578 TUK65552:TUK65578 UEG65552:UEG65578 UOC65552:UOC65578 UXY65552:UXY65578 VHU65552:VHU65578 VRQ65552:VRQ65578 WBM65552:WBM65578 WLI65552:WLI65578 WVE65552:WVE65578 IS131088:IS131114 SO131088:SO131114 ACK131088:ACK131114 AMG131088:AMG131114 AWC131088:AWC131114 BFY131088:BFY131114 BPU131088:BPU131114 BZQ131088:BZQ131114 CJM131088:CJM131114 CTI131088:CTI131114 DDE131088:DDE131114 DNA131088:DNA131114 DWW131088:DWW131114 EGS131088:EGS131114 EQO131088:EQO131114 FAK131088:FAK131114 FKG131088:FKG131114 FUC131088:FUC131114 GDY131088:GDY131114 GNU131088:GNU131114 GXQ131088:GXQ131114 HHM131088:HHM131114 HRI131088:HRI131114 IBE131088:IBE131114 ILA131088:ILA131114 IUW131088:IUW131114 JES131088:JES131114 JOO131088:JOO131114 JYK131088:JYK131114 KIG131088:KIG131114 KSC131088:KSC131114 LBY131088:LBY131114 LLU131088:LLU131114 LVQ131088:LVQ131114 MFM131088:MFM131114 MPI131088:MPI131114 MZE131088:MZE131114 NJA131088:NJA131114 NSW131088:NSW131114 OCS131088:OCS131114 OMO131088:OMO131114 OWK131088:OWK131114 PGG131088:PGG131114 PQC131088:PQC131114 PZY131088:PZY131114 QJU131088:QJU131114 QTQ131088:QTQ131114 RDM131088:RDM131114 RNI131088:RNI131114 RXE131088:RXE131114 SHA131088:SHA131114 SQW131088:SQW131114 TAS131088:TAS131114 TKO131088:TKO131114 TUK131088:TUK131114 UEG131088:UEG131114 UOC131088:UOC131114 UXY131088:UXY131114 VHU131088:VHU131114 VRQ131088:VRQ131114 WBM131088:WBM131114 WLI131088:WLI131114 WVE131088:WVE131114 IS196624:IS196650 SO196624:SO196650 ACK196624:ACK196650 AMG196624:AMG196650 AWC196624:AWC196650 BFY196624:BFY196650 BPU196624:BPU196650 BZQ196624:BZQ196650 CJM196624:CJM196650 CTI196624:CTI196650 DDE196624:DDE196650 DNA196624:DNA196650 DWW196624:DWW196650 EGS196624:EGS196650 EQO196624:EQO196650 FAK196624:FAK196650 FKG196624:FKG196650 FUC196624:FUC196650 GDY196624:GDY196650 GNU196624:GNU196650 GXQ196624:GXQ196650 HHM196624:HHM196650 HRI196624:HRI196650 IBE196624:IBE196650 ILA196624:ILA196650 IUW196624:IUW196650 JES196624:JES196650 JOO196624:JOO196650 JYK196624:JYK196650 KIG196624:KIG196650 KSC196624:KSC196650 LBY196624:LBY196650 LLU196624:LLU196650 LVQ196624:LVQ196650 MFM196624:MFM196650 MPI196624:MPI196650 MZE196624:MZE196650 NJA196624:NJA196650 NSW196624:NSW196650 OCS196624:OCS196650 OMO196624:OMO196650 OWK196624:OWK196650 PGG196624:PGG196650 PQC196624:PQC196650 PZY196624:PZY196650 QJU196624:QJU196650 QTQ196624:QTQ196650 RDM196624:RDM196650 RNI196624:RNI196650 RXE196624:RXE196650 SHA196624:SHA196650 SQW196624:SQW196650 TAS196624:TAS196650 TKO196624:TKO196650 TUK196624:TUK196650 UEG196624:UEG196650 UOC196624:UOC196650 UXY196624:UXY196650 VHU196624:VHU196650 VRQ196624:VRQ196650 WBM196624:WBM196650 WLI196624:WLI196650 WVE196624:WVE196650 IS262160:IS262186 SO262160:SO262186 ACK262160:ACK262186 AMG262160:AMG262186 AWC262160:AWC262186 BFY262160:BFY262186 BPU262160:BPU262186 BZQ262160:BZQ262186 CJM262160:CJM262186 CTI262160:CTI262186 DDE262160:DDE262186 DNA262160:DNA262186 DWW262160:DWW262186 EGS262160:EGS262186 EQO262160:EQO262186 FAK262160:FAK262186 FKG262160:FKG262186 FUC262160:FUC262186 GDY262160:GDY262186 GNU262160:GNU262186 GXQ262160:GXQ262186 HHM262160:HHM262186 HRI262160:HRI262186 IBE262160:IBE262186 ILA262160:ILA262186 IUW262160:IUW262186 JES262160:JES262186 JOO262160:JOO262186 JYK262160:JYK262186 KIG262160:KIG262186 KSC262160:KSC262186 LBY262160:LBY262186 LLU262160:LLU262186 LVQ262160:LVQ262186 MFM262160:MFM262186 MPI262160:MPI262186 MZE262160:MZE262186 NJA262160:NJA262186 NSW262160:NSW262186 OCS262160:OCS262186 OMO262160:OMO262186 OWK262160:OWK262186 PGG262160:PGG262186 PQC262160:PQC262186 PZY262160:PZY262186 QJU262160:QJU262186 QTQ262160:QTQ262186 RDM262160:RDM262186 RNI262160:RNI262186 RXE262160:RXE262186 SHA262160:SHA262186 SQW262160:SQW262186 TAS262160:TAS262186 TKO262160:TKO262186 TUK262160:TUK262186 UEG262160:UEG262186 UOC262160:UOC262186 UXY262160:UXY262186 VHU262160:VHU262186 VRQ262160:VRQ262186 WBM262160:WBM262186 WLI262160:WLI262186 WVE262160:WVE262186 IS327696:IS327722 SO327696:SO327722 ACK327696:ACK327722 AMG327696:AMG327722 AWC327696:AWC327722 BFY327696:BFY327722 BPU327696:BPU327722 BZQ327696:BZQ327722 CJM327696:CJM327722 CTI327696:CTI327722 DDE327696:DDE327722 DNA327696:DNA327722 DWW327696:DWW327722 EGS327696:EGS327722 EQO327696:EQO327722 FAK327696:FAK327722 FKG327696:FKG327722 FUC327696:FUC327722 GDY327696:GDY327722 GNU327696:GNU327722 GXQ327696:GXQ327722 HHM327696:HHM327722 HRI327696:HRI327722 IBE327696:IBE327722 ILA327696:ILA327722 IUW327696:IUW327722 JES327696:JES327722 JOO327696:JOO327722 JYK327696:JYK327722 KIG327696:KIG327722 KSC327696:KSC327722 LBY327696:LBY327722 LLU327696:LLU327722 LVQ327696:LVQ327722 MFM327696:MFM327722 MPI327696:MPI327722 MZE327696:MZE327722 NJA327696:NJA327722 NSW327696:NSW327722 OCS327696:OCS327722 OMO327696:OMO327722 OWK327696:OWK327722 PGG327696:PGG327722 PQC327696:PQC327722 PZY327696:PZY327722 QJU327696:QJU327722 QTQ327696:QTQ327722 RDM327696:RDM327722 RNI327696:RNI327722 RXE327696:RXE327722 SHA327696:SHA327722 SQW327696:SQW327722 TAS327696:TAS327722 TKO327696:TKO327722 TUK327696:TUK327722 UEG327696:UEG327722 UOC327696:UOC327722 UXY327696:UXY327722 VHU327696:VHU327722 VRQ327696:VRQ327722 WBM327696:WBM327722 WLI327696:WLI327722 WVE327696:WVE327722 IS393232:IS393258 SO393232:SO393258 ACK393232:ACK393258 AMG393232:AMG393258 AWC393232:AWC393258 BFY393232:BFY393258 BPU393232:BPU393258 BZQ393232:BZQ393258 CJM393232:CJM393258 CTI393232:CTI393258 DDE393232:DDE393258 DNA393232:DNA393258 DWW393232:DWW393258 EGS393232:EGS393258 EQO393232:EQO393258 FAK393232:FAK393258 FKG393232:FKG393258 FUC393232:FUC393258 GDY393232:GDY393258 GNU393232:GNU393258 GXQ393232:GXQ393258 HHM393232:HHM393258 HRI393232:HRI393258 IBE393232:IBE393258 ILA393232:ILA393258 IUW393232:IUW393258 JES393232:JES393258 JOO393232:JOO393258 JYK393232:JYK393258 KIG393232:KIG393258 KSC393232:KSC393258 LBY393232:LBY393258 LLU393232:LLU393258 LVQ393232:LVQ393258 MFM393232:MFM393258 MPI393232:MPI393258 MZE393232:MZE393258 NJA393232:NJA393258 NSW393232:NSW393258 OCS393232:OCS393258 OMO393232:OMO393258 OWK393232:OWK393258 PGG393232:PGG393258 PQC393232:PQC393258 PZY393232:PZY393258 QJU393232:QJU393258 QTQ393232:QTQ393258 RDM393232:RDM393258 RNI393232:RNI393258 RXE393232:RXE393258 SHA393232:SHA393258 SQW393232:SQW393258 TAS393232:TAS393258 TKO393232:TKO393258 TUK393232:TUK393258 UEG393232:UEG393258 UOC393232:UOC393258 UXY393232:UXY393258 VHU393232:VHU393258 VRQ393232:VRQ393258 WBM393232:WBM393258 WLI393232:WLI393258 WVE393232:WVE393258 IS458768:IS458794 SO458768:SO458794 ACK458768:ACK458794 AMG458768:AMG458794 AWC458768:AWC458794 BFY458768:BFY458794 BPU458768:BPU458794 BZQ458768:BZQ458794 CJM458768:CJM458794 CTI458768:CTI458794 DDE458768:DDE458794 DNA458768:DNA458794 DWW458768:DWW458794 EGS458768:EGS458794 EQO458768:EQO458794 FAK458768:FAK458794 FKG458768:FKG458794 FUC458768:FUC458794 GDY458768:GDY458794 GNU458768:GNU458794 GXQ458768:GXQ458794 HHM458768:HHM458794 HRI458768:HRI458794 IBE458768:IBE458794 ILA458768:ILA458794 IUW458768:IUW458794 JES458768:JES458794 JOO458768:JOO458794 JYK458768:JYK458794 KIG458768:KIG458794 KSC458768:KSC458794 LBY458768:LBY458794 LLU458768:LLU458794 LVQ458768:LVQ458794 MFM458768:MFM458794 MPI458768:MPI458794 MZE458768:MZE458794 NJA458768:NJA458794 NSW458768:NSW458794 OCS458768:OCS458794 OMO458768:OMO458794 OWK458768:OWK458794 PGG458768:PGG458794 PQC458768:PQC458794 PZY458768:PZY458794 QJU458768:QJU458794 QTQ458768:QTQ458794 RDM458768:RDM458794 RNI458768:RNI458794 RXE458768:RXE458794 SHA458768:SHA458794 SQW458768:SQW458794 TAS458768:TAS458794 TKO458768:TKO458794 TUK458768:TUK458794 UEG458768:UEG458794 UOC458768:UOC458794 UXY458768:UXY458794 VHU458768:VHU458794 VRQ458768:VRQ458794 WBM458768:WBM458794 WLI458768:WLI458794 WVE458768:WVE458794 IS524304:IS524330 SO524304:SO524330 ACK524304:ACK524330 AMG524304:AMG524330 AWC524304:AWC524330 BFY524304:BFY524330 BPU524304:BPU524330 BZQ524304:BZQ524330 CJM524304:CJM524330 CTI524304:CTI524330 DDE524304:DDE524330 DNA524304:DNA524330 DWW524304:DWW524330 EGS524304:EGS524330 EQO524304:EQO524330 FAK524304:FAK524330 FKG524304:FKG524330 FUC524304:FUC524330 GDY524304:GDY524330 GNU524304:GNU524330 GXQ524304:GXQ524330 HHM524304:HHM524330 HRI524304:HRI524330 IBE524304:IBE524330 ILA524304:ILA524330 IUW524304:IUW524330 JES524304:JES524330 JOO524304:JOO524330 JYK524304:JYK524330 KIG524304:KIG524330 KSC524304:KSC524330 LBY524304:LBY524330 LLU524304:LLU524330 LVQ524304:LVQ524330 MFM524304:MFM524330 MPI524304:MPI524330 MZE524304:MZE524330 NJA524304:NJA524330 NSW524304:NSW524330 OCS524304:OCS524330 OMO524304:OMO524330 OWK524304:OWK524330 PGG524304:PGG524330 PQC524304:PQC524330 PZY524304:PZY524330 QJU524304:QJU524330 QTQ524304:QTQ524330 RDM524304:RDM524330 RNI524304:RNI524330 RXE524304:RXE524330 SHA524304:SHA524330 SQW524304:SQW524330 TAS524304:TAS524330 TKO524304:TKO524330 TUK524304:TUK524330 UEG524304:UEG524330 UOC524304:UOC524330 UXY524304:UXY524330 VHU524304:VHU524330 VRQ524304:VRQ524330 WBM524304:WBM524330 WLI524304:WLI524330 WVE524304:WVE524330 IS589840:IS589866 SO589840:SO589866 ACK589840:ACK589866 AMG589840:AMG589866 AWC589840:AWC589866 BFY589840:BFY589866 BPU589840:BPU589866 BZQ589840:BZQ589866 CJM589840:CJM589866 CTI589840:CTI589866 DDE589840:DDE589866 DNA589840:DNA589866 DWW589840:DWW589866 EGS589840:EGS589866 EQO589840:EQO589866 FAK589840:FAK589866 FKG589840:FKG589866 FUC589840:FUC589866 GDY589840:GDY589866 GNU589840:GNU589866 GXQ589840:GXQ589866 HHM589840:HHM589866 HRI589840:HRI589866 IBE589840:IBE589866 ILA589840:ILA589866 IUW589840:IUW589866 JES589840:JES589866 JOO589840:JOO589866 JYK589840:JYK589866 KIG589840:KIG589866 KSC589840:KSC589866 LBY589840:LBY589866 LLU589840:LLU589866 LVQ589840:LVQ589866 MFM589840:MFM589866 MPI589840:MPI589866 MZE589840:MZE589866 NJA589840:NJA589866 NSW589840:NSW589866 OCS589840:OCS589866 OMO589840:OMO589866 OWK589840:OWK589866 PGG589840:PGG589866 PQC589840:PQC589866 PZY589840:PZY589866 QJU589840:QJU589866 QTQ589840:QTQ589866 RDM589840:RDM589866 RNI589840:RNI589866 RXE589840:RXE589866 SHA589840:SHA589866 SQW589840:SQW589866 TAS589840:TAS589866 TKO589840:TKO589866 TUK589840:TUK589866 UEG589840:UEG589866 UOC589840:UOC589866 UXY589840:UXY589866 VHU589840:VHU589866 VRQ589840:VRQ589866 WBM589840:WBM589866 WLI589840:WLI589866 WVE589840:WVE589866 IS655376:IS655402 SO655376:SO655402 ACK655376:ACK655402 AMG655376:AMG655402 AWC655376:AWC655402 BFY655376:BFY655402 BPU655376:BPU655402 BZQ655376:BZQ655402 CJM655376:CJM655402 CTI655376:CTI655402 DDE655376:DDE655402 DNA655376:DNA655402 DWW655376:DWW655402 EGS655376:EGS655402 EQO655376:EQO655402 FAK655376:FAK655402 FKG655376:FKG655402 FUC655376:FUC655402 GDY655376:GDY655402 GNU655376:GNU655402 GXQ655376:GXQ655402 HHM655376:HHM655402 HRI655376:HRI655402 IBE655376:IBE655402 ILA655376:ILA655402 IUW655376:IUW655402 JES655376:JES655402 JOO655376:JOO655402 JYK655376:JYK655402 KIG655376:KIG655402 KSC655376:KSC655402 LBY655376:LBY655402 LLU655376:LLU655402 LVQ655376:LVQ655402 MFM655376:MFM655402 MPI655376:MPI655402 MZE655376:MZE655402 NJA655376:NJA655402 NSW655376:NSW655402 OCS655376:OCS655402 OMO655376:OMO655402 OWK655376:OWK655402 PGG655376:PGG655402 PQC655376:PQC655402 PZY655376:PZY655402 QJU655376:QJU655402 QTQ655376:QTQ655402 RDM655376:RDM655402 RNI655376:RNI655402 RXE655376:RXE655402 SHA655376:SHA655402 SQW655376:SQW655402 TAS655376:TAS655402 TKO655376:TKO655402 TUK655376:TUK655402 UEG655376:UEG655402 UOC655376:UOC655402 UXY655376:UXY655402 VHU655376:VHU655402 VRQ655376:VRQ655402 WBM655376:WBM655402 WLI655376:WLI655402 WVE655376:WVE655402 IS720912:IS720938 SO720912:SO720938 ACK720912:ACK720938 AMG720912:AMG720938 AWC720912:AWC720938 BFY720912:BFY720938 BPU720912:BPU720938 BZQ720912:BZQ720938 CJM720912:CJM720938 CTI720912:CTI720938 DDE720912:DDE720938 DNA720912:DNA720938 DWW720912:DWW720938 EGS720912:EGS720938 EQO720912:EQO720938 FAK720912:FAK720938 FKG720912:FKG720938 FUC720912:FUC720938 GDY720912:GDY720938 GNU720912:GNU720938 GXQ720912:GXQ720938 HHM720912:HHM720938 HRI720912:HRI720938 IBE720912:IBE720938 ILA720912:ILA720938 IUW720912:IUW720938 JES720912:JES720938 JOO720912:JOO720938 JYK720912:JYK720938 KIG720912:KIG720938 KSC720912:KSC720938 LBY720912:LBY720938 LLU720912:LLU720938 LVQ720912:LVQ720938 MFM720912:MFM720938 MPI720912:MPI720938 MZE720912:MZE720938 NJA720912:NJA720938 NSW720912:NSW720938 OCS720912:OCS720938 OMO720912:OMO720938 OWK720912:OWK720938 PGG720912:PGG720938 PQC720912:PQC720938 PZY720912:PZY720938 QJU720912:QJU720938 QTQ720912:QTQ720938 RDM720912:RDM720938 RNI720912:RNI720938 RXE720912:RXE720938 SHA720912:SHA720938 SQW720912:SQW720938 TAS720912:TAS720938 TKO720912:TKO720938 TUK720912:TUK720938 UEG720912:UEG720938 UOC720912:UOC720938 UXY720912:UXY720938 VHU720912:VHU720938 VRQ720912:VRQ720938 WBM720912:WBM720938 WLI720912:WLI720938 WVE720912:WVE720938 IS786448:IS786474 SO786448:SO786474 ACK786448:ACK786474 AMG786448:AMG786474 AWC786448:AWC786474 BFY786448:BFY786474 BPU786448:BPU786474 BZQ786448:BZQ786474 CJM786448:CJM786474 CTI786448:CTI786474 DDE786448:DDE786474 DNA786448:DNA786474 DWW786448:DWW786474 EGS786448:EGS786474 EQO786448:EQO786474 FAK786448:FAK786474 FKG786448:FKG786474 FUC786448:FUC786474 GDY786448:GDY786474 GNU786448:GNU786474 GXQ786448:GXQ786474 HHM786448:HHM786474 HRI786448:HRI786474 IBE786448:IBE786474 ILA786448:ILA786474 IUW786448:IUW786474 JES786448:JES786474 JOO786448:JOO786474 JYK786448:JYK786474 KIG786448:KIG786474 KSC786448:KSC786474 LBY786448:LBY786474 LLU786448:LLU786474 LVQ786448:LVQ786474 MFM786448:MFM786474 MPI786448:MPI786474 MZE786448:MZE786474 NJA786448:NJA786474 NSW786448:NSW786474 OCS786448:OCS786474 OMO786448:OMO786474 OWK786448:OWK786474 PGG786448:PGG786474 PQC786448:PQC786474 PZY786448:PZY786474 QJU786448:QJU786474 QTQ786448:QTQ786474 RDM786448:RDM786474 RNI786448:RNI786474 RXE786448:RXE786474 SHA786448:SHA786474 SQW786448:SQW786474 TAS786448:TAS786474 TKO786448:TKO786474 TUK786448:TUK786474 UEG786448:UEG786474 UOC786448:UOC786474 UXY786448:UXY786474 VHU786448:VHU786474 VRQ786448:VRQ786474 WBM786448:WBM786474 WLI786448:WLI786474 WVE786448:WVE786474 IS851984:IS852010 SO851984:SO852010 ACK851984:ACK852010 AMG851984:AMG852010 AWC851984:AWC852010 BFY851984:BFY852010 BPU851984:BPU852010 BZQ851984:BZQ852010 CJM851984:CJM852010 CTI851984:CTI852010 DDE851984:DDE852010 DNA851984:DNA852010 DWW851984:DWW852010 EGS851984:EGS852010 EQO851984:EQO852010 FAK851984:FAK852010 FKG851984:FKG852010 FUC851984:FUC852010 GDY851984:GDY852010 GNU851984:GNU852010 GXQ851984:GXQ852010 HHM851984:HHM852010 HRI851984:HRI852010 IBE851984:IBE852010 ILA851984:ILA852010 IUW851984:IUW852010 JES851984:JES852010 JOO851984:JOO852010 JYK851984:JYK852010 KIG851984:KIG852010 KSC851984:KSC852010 LBY851984:LBY852010 LLU851984:LLU852010 LVQ851984:LVQ852010 MFM851984:MFM852010 MPI851984:MPI852010 MZE851984:MZE852010 NJA851984:NJA852010 NSW851984:NSW852010 OCS851984:OCS852010 OMO851984:OMO852010 OWK851984:OWK852010 PGG851984:PGG852010 PQC851984:PQC852010 PZY851984:PZY852010 QJU851984:QJU852010 QTQ851984:QTQ852010 RDM851984:RDM852010 RNI851984:RNI852010 RXE851984:RXE852010 SHA851984:SHA852010 SQW851984:SQW852010 TAS851984:TAS852010 TKO851984:TKO852010 TUK851984:TUK852010 UEG851984:UEG852010 UOC851984:UOC852010 UXY851984:UXY852010 VHU851984:VHU852010 VRQ851984:VRQ852010 WBM851984:WBM852010 WLI851984:WLI852010 WVE851984:WVE852010 IS917520:IS917546 SO917520:SO917546 ACK917520:ACK917546 AMG917520:AMG917546 AWC917520:AWC917546 BFY917520:BFY917546 BPU917520:BPU917546 BZQ917520:BZQ917546 CJM917520:CJM917546 CTI917520:CTI917546 DDE917520:DDE917546 DNA917520:DNA917546 DWW917520:DWW917546 EGS917520:EGS917546 EQO917520:EQO917546 FAK917520:FAK917546 FKG917520:FKG917546 FUC917520:FUC917546 GDY917520:GDY917546 GNU917520:GNU917546 GXQ917520:GXQ917546 HHM917520:HHM917546 HRI917520:HRI917546 IBE917520:IBE917546 ILA917520:ILA917546 IUW917520:IUW917546 JES917520:JES917546 JOO917520:JOO917546 JYK917520:JYK917546 KIG917520:KIG917546 KSC917520:KSC917546 LBY917520:LBY917546 LLU917520:LLU917546 LVQ917520:LVQ917546 MFM917520:MFM917546 MPI917520:MPI917546 MZE917520:MZE917546 NJA917520:NJA917546 NSW917520:NSW917546 OCS917520:OCS917546 OMO917520:OMO917546 OWK917520:OWK917546 PGG917520:PGG917546 PQC917520:PQC917546 PZY917520:PZY917546 QJU917520:QJU917546 QTQ917520:QTQ917546 RDM917520:RDM917546 RNI917520:RNI917546 RXE917520:RXE917546 SHA917520:SHA917546 SQW917520:SQW917546 TAS917520:TAS917546 TKO917520:TKO917546 TUK917520:TUK917546 UEG917520:UEG917546 UOC917520:UOC917546 UXY917520:UXY917546 VHU917520:VHU917546 VRQ917520:VRQ917546 WBM917520:WBM917546 WLI917520:WLI917546 WVE917520:WVE917546 IS983056:IS983082 SO983056:SO983082 ACK983056:ACK983082 AMG983056:AMG983082 AWC983056:AWC983082 BFY983056:BFY983082 BPU983056:BPU983082 BZQ983056:BZQ983082 CJM983056:CJM983082 CTI983056:CTI983082 DDE983056:DDE983082 DNA983056:DNA983082 DWW983056:DWW983082 EGS983056:EGS983082 EQO983056:EQO983082 FAK983056:FAK983082 FKG983056:FKG983082 FUC983056:FUC983082 GDY983056:GDY983082 GNU983056:GNU983082 GXQ983056:GXQ983082 HHM983056:HHM983082 HRI983056:HRI983082 IBE983056:IBE983082 ILA983056:ILA983082 IUW983056:IUW983082 JES983056:JES983082 JOO983056:JOO983082 JYK983056:JYK983082 KIG983056:KIG983082 KSC983056:KSC983082 LBY983056:LBY983082 LLU983056:LLU983082 LVQ983056:LVQ983082 MFM983056:MFM983082 MPI983056:MPI983082 MZE983056:MZE983082 NJA983056:NJA983082 NSW983056:NSW983082 OCS983056:OCS983082 OMO983056:OMO983082 OWK983056:OWK983082 PGG983056:PGG983082 PQC983056:PQC983082 PZY983056:PZY983082 QJU983056:QJU983082 QTQ983056:QTQ983082 RDM983056:RDM983082 RNI983056:RNI983082 RXE983056:RXE983082 SHA983056:SHA983082 SQW983056:SQW983082 TAS983056:TAS983082 TKO983056:TKO983082 TUK983056:TUK983082 UEG983056:UEG983082 UOC983056:UOC983082 UXY983056:UXY983082 VHU983056:VHU983082 VRQ983056:VRQ983082 WBM983056:WBM983082 WLI983056:WLI983082 WVE983056:WVE983082 IS2 SO2 ACK2 AMG2 AWC2 BFY2 BPU2 BZQ2 CJM2 CTI2 DDE2 DNA2 DWW2 EGS2 EQO2 FAK2 FKG2 FUC2 GDY2 GNU2 GXQ2 HHM2 HRI2 IBE2 ILA2 IUW2 JES2 JOO2 JYK2 KIG2 KSC2 LBY2 LLU2 LVQ2 MFM2 MPI2 MZE2 NJA2 NSW2 OCS2 OMO2 OWK2 PGG2 PQC2 PZY2 QJU2 QTQ2 RDM2 RNI2 RXE2 SHA2 SQW2 TAS2 TKO2 TUK2 UEG2 UOC2 UXY2 VHU2 VRQ2 WBM2 WLI2 WVE2 IS133:IS65538 SO133:SO65538 ACK133:ACK65538 AMG133:AMG65538 AWC133:AWC65538 BFY133:BFY65538 BPU133:BPU65538 BZQ133:BZQ65538 CJM133:CJM65538 CTI133:CTI65538 DDE133:DDE65538 DNA133:DNA65538 DWW133:DWW65538 EGS133:EGS65538 EQO133:EQO65538 FAK133:FAK65538 FKG133:FKG65538 FUC133:FUC65538 GDY133:GDY65538 GNU133:GNU65538 GXQ133:GXQ65538 HHM133:HHM65538 HRI133:HRI65538 IBE133:IBE65538 ILA133:ILA65538 IUW133:IUW65538 JES133:JES65538 JOO133:JOO65538 JYK133:JYK65538 KIG133:KIG65538 KSC133:KSC65538 LBY133:LBY65538 LLU133:LLU65538 LVQ133:LVQ65538 MFM133:MFM65538 MPI133:MPI65538 MZE133:MZE65538 NJA133:NJA65538 NSW133:NSW65538 OCS133:OCS65538 OMO133:OMO65538 OWK133:OWK65538 PGG133:PGG65538 PQC133:PQC65538 PZY133:PZY65538 QJU133:QJU65538 QTQ133:QTQ65538 RDM133:RDM65538 RNI133:RNI65538 RXE133:RXE65538 SHA133:SHA65538 SQW133:SQW65538 TAS133:TAS65538 TKO133:TKO65538 TUK133:TUK65538 UEG133:UEG65538 UOC133:UOC65538 UXY133:UXY65538 VHU133:VHU65538 VRQ133:VRQ65538 WBM133:WBM65538 WLI133:WLI65538 WVE133:WVE65538 IS65669:IS131074 SO65669:SO131074 ACK65669:ACK131074 AMG65669:AMG131074 AWC65669:AWC131074 BFY65669:BFY131074 BPU65669:BPU131074 BZQ65669:BZQ131074 CJM65669:CJM131074 CTI65669:CTI131074 DDE65669:DDE131074 DNA65669:DNA131074 DWW65669:DWW131074 EGS65669:EGS131074 EQO65669:EQO131074 FAK65669:FAK131074 FKG65669:FKG131074 FUC65669:FUC131074 GDY65669:GDY131074 GNU65669:GNU131074 GXQ65669:GXQ131074 HHM65669:HHM131074 HRI65669:HRI131074 IBE65669:IBE131074 ILA65669:ILA131074 IUW65669:IUW131074 JES65669:JES131074 JOO65669:JOO131074 JYK65669:JYK131074 KIG65669:KIG131074 KSC65669:KSC131074 LBY65669:LBY131074 LLU65669:LLU131074 LVQ65669:LVQ131074 MFM65669:MFM131074 MPI65669:MPI131074 MZE65669:MZE131074 NJA65669:NJA131074 NSW65669:NSW131074 OCS65669:OCS131074 OMO65669:OMO131074 OWK65669:OWK131074 PGG65669:PGG131074 PQC65669:PQC131074 PZY65669:PZY131074 QJU65669:QJU131074 QTQ65669:QTQ131074 RDM65669:RDM131074 RNI65669:RNI131074 RXE65669:RXE131074 SHA65669:SHA131074 SQW65669:SQW131074 TAS65669:TAS131074 TKO65669:TKO131074 TUK65669:TUK131074 UEG65669:UEG131074 UOC65669:UOC131074 UXY65669:UXY131074 VHU65669:VHU131074 VRQ65669:VRQ131074 WBM65669:WBM131074 WLI65669:WLI131074 WVE65669:WVE131074 IS131205:IS196610 SO131205:SO196610 ACK131205:ACK196610 AMG131205:AMG196610 AWC131205:AWC196610 BFY131205:BFY196610 BPU131205:BPU196610 BZQ131205:BZQ196610 CJM131205:CJM196610 CTI131205:CTI196610 DDE131205:DDE196610 DNA131205:DNA196610 DWW131205:DWW196610 EGS131205:EGS196610 EQO131205:EQO196610 FAK131205:FAK196610 FKG131205:FKG196610 FUC131205:FUC196610 GDY131205:GDY196610 GNU131205:GNU196610 GXQ131205:GXQ196610 HHM131205:HHM196610 HRI131205:HRI196610 IBE131205:IBE196610 ILA131205:ILA196610 IUW131205:IUW196610 JES131205:JES196610 JOO131205:JOO196610 JYK131205:JYK196610 KIG131205:KIG196610 KSC131205:KSC196610 LBY131205:LBY196610 LLU131205:LLU196610 LVQ131205:LVQ196610 MFM131205:MFM196610 MPI131205:MPI196610 MZE131205:MZE196610 NJA131205:NJA196610 NSW131205:NSW196610 OCS131205:OCS196610 OMO131205:OMO196610 OWK131205:OWK196610 PGG131205:PGG196610 PQC131205:PQC196610 PZY131205:PZY196610 QJU131205:QJU196610 QTQ131205:QTQ196610 RDM131205:RDM196610 RNI131205:RNI196610 RXE131205:RXE196610 SHA131205:SHA196610 SQW131205:SQW196610 TAS131205:TAS196610 TKO131205:TKO196610 TUK131205:TUK196610 UEG131205:UEG196610 UOC131205:UOC196610 UXY131205:UXY196610 VHU131205:VHU196610 VRQ131205:VRQ196610 WBM131205:WBM196610 WLI131205:WLI196610 WVE131205:WVE196610 IS196741:IS262146 SO196741:SO262146 ACK196741:ACK262146 AMG196741:AMG262146 AWC196741:AWC262146 BFY196741:BFY262146 BPU196741:BPU262146 BZQ196741:BZQ262146 CJM196741:CJM262146 CTI196741:CTI262146 DDE196741:DDE262146 DNA196741:DNA262146 DWW196741:DWW262146 EGS196741:EGS262146 EQO196741:EQO262146 FAK196741:FAK262146 FKG196741:FKG262146 FUC196741:FUC262146 GDY196741:GDY262146 GNU196741:GNU262146 GXQ196741:GXQ262146 HHM196741:HHM262146 HRI196741:HRI262146 IBE196741:IBE262146 ILA196741:ILA262146 IUW196741:IUW262146 JES196741:JES262146 JOO196741:JOO262146 JYK196741:JYK262146 KIG196741:KIG262146 KSC196741:KSC262146 LBY196741:LBY262146 LLU196741:LLU262146 LVQ196741:LVQ262146 MFM196741:MFM262146 MPI196741:MPI262146 MZE196741:MZE262146 NJA196741:NJA262146 NSW196741:NSW262146 OCS196741:OCS262146 OMO196741:OMO262146 OWK196741:OWK262146 PGG196741:PGG262146 PQC196741:PQC262146 PZY196741:PZY262146 QJU196741:QJU262146 QTQ196741:QTQ262146 RDM196741:RDM262146 RNI196741:RNI262146 RXE196741:RXE262146 SHA196741:SHA262146 SQW196741:SQW262146 TAS196741:TAS262146 TKO196741:TKO262146 TUK196741:TUK262146 UEG196741:UEG262146 UOC196741:UOC262146 UXY196741:UXY262146 VHU196741:VHU262146 VRQ196741:VRQ262146 WBM196741:WBM262146 WLI196741:WLI262146 WVE196741:WVE262146 IS262277:IS327682 SO262277:SO327682 ACK262277:ACK327682 AMG262277:AMG327682 AWC262277:AWC327682 BFY262277:BFY327682 BPU262277:BPU327682 BZQ262277:BZQ327682 CJM262277:CJM327682 CTI262277:CTI327682 DDE262277:DDE327682 DNA262277:DNA327682 DWW262277:DWW327682 EGS262277:EGS327682 EQO262277:EQO327682 FAK262277:FAK327682 FKG262277:FKG327682 FUC262277:FUC327682 GDY262277:GDY327682 GNU262277:GNU327682 GXQ262277:GXQ327682 HHM262277:HHM327682 HRI262277:HRI327682 IBE262277:IBE327682 ILA262277:ILA327682 IUW262277:IUW327682 JES262277:JES327682 JOO262277:JOO327682 JYK262277:JYK327682 KIG262277:KIG327682 KSC262277:KSC327682 LBY262277:LBY327682 LLU262277:LLU327682 LVQ262277:LVQ327682 MFM262277:MFM327682 MPI262277:MPI327682 MZE262277:MZE327682 NJA262277:NJA327682 NSW262277:NSW327682 OCS262277:OCS327682 OMO262277:OMO327682 OWK262277:OWK327682 PGG262277:PGG327682 PQC262277:PQC327682 PZY262277:PZY327682 QJU262277:QJU327682 QTQ262277:QTQ327682 RDM262277:RDM327682 RNI262277:RNI327682 RXE262277:RXE327682 SHA262277:SHA327682 SQW262277:SQW327682 TAS262277:TAS327682 TKO262277:TKO327682 TUK262277:TUK327682 UEG262277:UEG327682 UOC262277:UOC327682 UXY262277:UXY327682 VHU262277:VHU327682 VRQ262277:VRQ327682 WBM262277:WBM327682 WLI262277:WLI327682 WVE262277:WVE327682 IS327813:IS393218 SO327813:SO393218 ACK327813:ACK393218 AMG327813:AMG393218 AWC327813:AWC393218 BFY327813:BFY393218 BPU327813:BPU393218 BZQ327813:BZQ393218 CJM327813:CJM393218 CTI327813:CTI393218 DDE327813:DDE393218 DNA327813:DNA393218 DWW327813:DWW393218 EGS327813:EGS393218 EQO327813:EQO393218 FAK327813:FAK393218 FKG327813:FKG393218 FUC327813:FUC393218 GDY327813:GDY393218 GNU327813:GNU393218 GXQ327813:GXQ393218 HHM327813:HHM393218 HRI327813:HRI393218 IBE327813:IBE393218 ILA327813:ILA393218 IUW327813:IUW393218 JES327813:JES393218 JOO327813:JOO393218 JYK327813:JYK393218 KIG327813:KIG393218 KSC327813:KSC393218 LBY327813:LBY393218 LLU327813:LLU393218 LVQ327813:LVQ393218 MFM327813:MFM393218 MPI327813:MPI393218 MZE327813:MZE393218 NJA327813:NJA393218 NSW327813:NSW393218 OCS327813:OCS393218 OMO327813:OMO393218 OWK327813:OWK393218 PGG327813:PGG393218 PQC327813:PQC393218 PZY327813:PZY393218 QJU327813:QJU393218 QTQ327813:QTQ393218 RDM327813:RDM393218 RNI327813:RNI393218 RXE327813:RXE393218 SHA327813:SHA393218 SQW327813:SQW393218 TAS327813:TAS393218 TKO327813:TKO393218 TUK327813:TUK393218 UEG327813:UEG393218 UOC327813:UOC393218 UXY327813:UXY393218 VHU327813:VHU393218 VRQ327813:VRQ393218 WBM327813:WBM393218 WLI327813:WLI393218 WVE327813:WVE393218 IS393349:IS458754 SO393349:SO458754 ACK393349:ACK458754 AMG393349:AMG458754 AWC393349:AWC458754 BFY393349:BFY458754 BPU393349:BPU458754 BZQ393349:BZQ458754 CJM393349:CJM458754 CTI393349:CTI458754 DDE393349:DDE458754 DNA393349:DNA458754 DWW393349:DWW458754 EGS393349:EGS458754 EQO393349:EQO458754 FAK393349:FAK458754 FKG393349:FKG458754 FUC393349:FUC458754 GDY393349:GDY458754 GNU393349:GNU458754 GXQ393349:GXQ458754 HHM393349:HHM458754 HRI393349:HRI458754 IBE393349:IBE458754 ILA393349:ILA458754 IUW393349:IUW458754 JES393349:JES458754 JOO393349:JOO458754 JYK393349:JYK458754 KIG393349:KIG458754 KSC393349:KSC458754 LBY393349:LBY458754 LLU393349:LLU458754 LVQ393349:LVQ458754 MFM393349:MFM458754 MPI393349:MPI458754 MZE393349:MZE458754 NJA393349:NJA458754 NSW393349:NSW458754 OCS393349:OCS458754 OMO393349:OMO458754 OWK393349:OWK458754 PGG393349:PGG458754 PQC393349:PQC458754 PZY393349:PZY458754 QJU393349:QJU458754 QTQ393349:QTQ458754 RDM393349:RDM458754 RNI393349:RNI458754 RXE393349:RXE458754 SHA393349:SHA458754 SQW393349:SQW458754 TAS393349:TAS458754 TKO393349:TKO458754 TUK393349:TUK458754 UEG393349:UEG458754 UOC393349:UOC458754 UXY393349:UXY458754 VHU393349:VHU458754 VRQ393349:VRQ458754 WBM393349:WBM458754 WLI393349:WLI458754 WVE393349:WVE458754 IS458885:IS524290 SO458885:SO524290 ACK458885:ACK524290 AMG458885:AMG524290 AWC458885:AWC524290 BFY458885:BFY524290 BPU458885:BPU524290 BZQ458885:BZQ524290 CJM458885:CJM524290 CTI458885:CTI524290 DDE458885:DDE524290 DNA458885:DNA524290 DWW458885:DWW524290 EGS458885:EGS524290 EQO458885:EQO524290 FAK458885:FAK524290 FKG458885:FKG524290 FUC458885:FUC524290 GDY458885:GDY524290 GNU458885:GNU524290 GXQ458885:GXQ524290 HHM458885:HHM524290 HRI458885:HRI524290 IBE458885:IBE524290 ILA458885:ILA524290 IUW458885:IUW524290 JES458885:JES524290 JOO458885:JOO524290 JYK458885:JYK524290 KIG458885:KIG524290 KSC458885:KSC524290 LBY458885:LBY524290 LLU458885:LLU524290 LVQ458885:LVQ524290 MFM458885:MFM524290 MPI458885:MPI524290 MZE458885:MZE524290 NJA458885:NJA524290 NSW458885:NSW524290 OCS458885:OCS524290 OMO458885:OMO524290 OWK458885:OWK524290 PGG458885:PGG524290 PQC458885:PQC524290 PZY458885:PZY524290 QJU458885:QJU524290 QTQ458885:QTQ524290 RDM458885:RDM524290 RNI458885:RNI524290 RXE458885:RXE524290 SHA458885:SHA524290 SQW458885:SQW524290 TAS458885:TAS524290 TKO458885:TKO524290 TUK458885:TUK524290 UEG458885:UEG524290 UOC458885:UOC524290 UXY458885:UXY524290 VHU458885:VHU524290 VRQ458885:VRQ524290 WBM458885:WBM524290 WLI458885:WLI524290 WVE458885:WVE524290 IS524421:IS589826 SO524421:SO589826 ACK524421:ACK589826 AMG524421:AMG589826 AWC524421:AWC589826 BFY524421:BFY589826 BPU524421:BPU589826 BZQ524421:BZQ589826 CJM524421:CJM589826 CTI524421:CTI589826 DDE524421:DDE589826 DNA524421:DNA589826 DWW524421:DWW589826 EGS524421:EGS589826 EQO524421:EQO589826 FAK524421:FAK589826 FKG524421:FKG589826 FUC524421:FUC589826 GDY524421:GDY589826 GNU524421:GNU589826 GXQ524421:GXQ589826 HHM524421:HHM589826 HRI524421:HRI589826 IBE524421:IBE589826 ILA524421:ILA589826 IUW524421:IUW589826 JES524421:JES589826 JOO524421:JOO589826 JYK524421:JYK589826 KIG524421:KIG589826 KSC524421:KSC589826 LBY524421:LBY589826 LLU524421:LLU589826 LVQ524421:LVQ589826 MFM524421:MFM589826 MPI524421:MPI589826 MZE524421:MZE589826 NJA524421:NJA589826 NSW524421:NSW589826 OCS524421:OCS589826 OMO524421:OMO589826 OWK524421:OWK589826 PGG524421:PGG589826 PQC524421:PQC589826 PZY524421:PZY589826 QJU524421:QJU589826 QTQ524421:QTQ589826 RDM524421:RDM589826 RNI524421:RNI589826 RXE524421:RXE589826 SHA524421:SHA589826 SQW524421:SQW589826 TAS524421:TAS589826 TKO524421:TKO589826 TUK524421:TUK589826 UEG524421:UEG589826 UOC524421:UOC589826 UXY524421:UXY589826 VHU524421:VHU589826 VRQ524421:VRQ589826 WBM524421:WBM589826 WLI524421:WLI589826 WVE524421:WVE589826 IS589957:IS655362 SO589957:SO655362 ACK589957:ACK655362 AMG589957:AMG655362 AWC589957:AWC655362 BFY589957:BFY655362 BPU589957:BPU655362 BZQ589957:BZQ655362 CJM589957:CJM655362 CTI589957:CTI655362 DDE589957:DDE655362 DNA589957:DNA655362 DWW589957:DWW655362 EGS589957:EGS655362 EQO589957:EQO655362 FAK589957:FAK655362 FKG589957:FKG655362 FUC589957:FUC655362 GDY589957:GDY655362 GNU589957:GNU655362 GXQ589957:GXQ655362 HHM589957:HHM655362 HRI589957:HRI655362 IBE589957:IBE655362 ILA589957:ILA655362 IUW589957:IUW655362 JES589957:JES655362 JOO589957:JOO655362 JYK589957:JYK655362 KIG589957:KIG655362 KSC589957:KSC655362 LBY589957:LBY655362 LLU589957:LLU655362 LVQ589957:LVQ655362 MFM589957:MFM655362 MPI589957:MPI655362 MZE589957:MZE655362 NJA589957:NJA655362 NSW589957:NSW655362 OCS589957:OCS655362 OMO589957:OMO655362 OWK589957:OWK655362 PGG589957:PGG655362 PQC589957:PQC655362 PZY589957:PZY655362 QJU589957:QJU655362 QTQ589957:QTQ655362 RDM589957:RDM655362 RNI589957:RNI655362 RXE589957:RXE655362 SHA589957:SHA655362 SQW589957:SQW655362 TAS589957:TAS655362 TKO589957:TKO655362 TUK589957:TUK655362 UEG589957:UEG655362 UOC589957:UOC655362 UXY589957:UXY655362 VHU589957:VHU655362 VRQ589957:VRQ655362 WBM589957:WBM655362 WLI589957:WLI655362 WVE589957:WVE655362 IS655493:IS720898 SO655493:SO720898 ACK655493:ACK720898 AMG655493:AMG720898 AWC655493:AWC720898 BFY655493:BFY720898 BPU655493:BPU720898 BZQ655493:BZQ720898 CJM655493:CJM720898 CTI655493:CTI720898 DDE655493:DDE720898 DNA655493:DNA720898 DWW655493:DWW720898 EGS655493:EGS720898 EQO655493:EQO720898 FAK655493:FAK720898 FKG655493:FKG720898 FUC655493:FUC720898 GDY655493:GDY720898 GNU655493:GNU720898 GXQ655493:GXQ720898 HHM655493:HHM720898 HRI655493:HRI720898 IBE655493:IBE720898 ILA655493:ILA720898 IUW655493:IUW720898 JES655493:JES720898 JOO655493:JOO720898 JYK655493:JYK720898 KIG655493:KIG720898 KSC655493:KSC720898 LBY655493:LBY720898 LLU655493:LLU720898 LVQ655493:LVQ720898 MFM655493:MFM720898 MPI655493:MPI720898 MZE655493:MZE720898 NJA655493:NJA720898 NSW655493:NSW720898 OCS655493:OCS720898 OMO655493:OMO720898 OWK655493:OWK720898 PGG655493:PGG720898 PQC655493:PQC720898 PZY655493:PZY720898 QJU655493:QJU720898 QTQ655493:QTQ720898 RDM655493:RDM720898 RNI655493:RNI720898 RXE655493:RXE720898 SHA655493:SHA720898 SQW655493:SQW720898 TAS655493:TAS720898 TKO655493:TKO720898 TUK655493:TUK720898 UEG655493:UEG720898 UOC655493:UOC720898 UXY655493:UXY720898 VHU655493:VHU720898 VRQ655493:VRQ720898 WBM655493:WBM720898 WLI655493:WLI720898 WVE655493:WVE720898 IS721029:IS786434 SO721029:SO786434 ACK721029:ACK786434 AMG721029:AMG786434 AWC721029:AWC786434 BFY721029:BFY786434 BPU721029:BPU786434 BZQ721029:BZQ786434 CJM721029:CJM786434 CTI721029:CTI786434 DDE721029:DDE786434 DNA721029:DNA786434 DWW721029:DWW786434 EGS721029:EGS786434 EQO721029:EQO786434 FAK721029:FAK786434 FKG721029:FKG786434 FUC721029:FUC786434 GDY721029:GDY786434 GNU721029:GNU786434 GXQ721029:GXQ786434 HHM721029:HHM786434 HRI721029:HRI786434 IBE721029:IBE786434 ILA721029:ILA786434 IUW721029:IUW786434 JES721029:JES786434 JOO721029:JOO786434 JYK721029:JYK786434 KIG721029:KIG786434 KSC721029:KSC786434 LBY721029:LBY786434 LLU721029:LLU786434 LVQ721029:LVQ786434 MFM721029:MFM786434 MPI721029:MPI786434 MZE721029:MZE786434 NJA721029:NJA786434 NSW721029:NSW786434 OCS721029:OCS786434 OMO721029:OMO786434 OWK721029:OWK786434 PGG721029:PGG786434 PQC721029:PQC786434 PZY721029:PZY786434 QJU721029:QJU786434 QTQ721029:QTQ786434 RDM721029:RDM786434 RNI721029:RNI786434 RXE721029:RXE786434 SHA721029:SHA786434 SQW721029:SQW786434 TAS721029:TAS786434 TKO721029:TKO786434 TUK721029:TUK786434 UEG721029:UEG786434 UOC721029:UOC786434 UXY721029:UXY786434 VHU721029:VHU786434 VRQ721029:VRQ786434 WBM721029:WBM786434 WLI721029:WLI786434 WVE721029:WVE786434 IS786565:IS851970 SO786565:SO851970 ACK786565:ACK851970 AMG786565:AMG851970 AWC786565:AWC851970 BFY786565:BFY851970 BPU786565:BPU851970 BZQ786565:BZQ851970 CJM786565:CJM851970 CTI786565:CTI851970 DDE786565:DDE851970 DNA786565:DNA851970 DWW786565:DWW851970 EGS786565:EGS851970 EQO786565:EQO851970 FAK786565:FAK851970 FKG786565:FKG851970 FUC786565:FUC851970 GDY786565:GDY851970 GNU786565:GNU851970 GXQ786565:GXQ851970 HHM786565:HHM851970 HRI786565:HRI851970 IBE786565:IBE851970 ILA786565:ILA851970 IUW786565:IUW851970 JES786565:JES851970 JOO786565:JOO851970 JYK786565:JYK851970 KIG786565:KIG851970 KSC786565:KSC851970 LBY786565:LBY851970 LLU786565:LLU851970 LVQ786565:LVQ851970 MFM786565:MFM851970 MPI786565:MPI851970 MZE786565:MZE851970 NJA786565:NJA851970 NSW786565:NSW851970 OCS786565:OCS851970 OMO786565:OMO851970 OWK786565:OWK851970 PGG786565:PGG851970 PQC786565:PQC851970 PZY786565:PZY851970 QJU786565:QJU851970 QTQ786565:QTQ851970 RDM786565:RDM851970 RNI786565:RNI851970 RXE786565:RXE851970 SHA786565:SHA851970 SQW786565:SQW851970 TAS786565:TAS851970 TKO786565:TKO851970 TUK786565:TUK851970 UEG786565:UEG851970 UOC786565:UOC851970 UXY786565:UXY851970 VHU786565:VHU851970 VRQ786565:VRQ851970 WBM786565:WBM851970 WLI786565:WLI851970 WVE786565:WVE851970 IS852101:IS917506 SO852101:SO917506 ACK852101:ACK917506 AMG852101:AMG917506 AWC852101:AWC917506 BFY852101:BFY917506 BPU852101:BPU917506 BZQ852101:BZQ917506 CJM852101:CJM917506 CTI852101:CTI917506 DDE852101:DDE917506 DNA852101:DNA917506 DWW852101:DWW917506 EGS852101:EGS917506 EQO852101:EQO917506 FAK852101:FAK917506 FKG852101:FKG917506 FUC852101:FUC917506 GDY852101:GDY917506 GNU852101:GNU917506 GXQ852101:GXQ917506 HHM852101:HHM917506 HRI852101:HRI917506 IBE852101:IBE917506 ILA852101:ILA917506 IUW852101:IUW917506 JES852101:JES917506 JOO852101:JOO917506 JYK852101:JYK917506 KIG852101:KIG917506 KSC852101:KSC917506 LBY852101:LBY917506 LLU852101:LLU917506 LVQ852101:LVQ917506 MFM852101:MFM917506 MPI852101:MPI917506 MZE852101:MZE917506 NJA852101:NJA917506 NSW852101:NSW917506 OCS852101:OCS917506 OMO852101:OMO917506 OWK852101:OWK917506 PGG852101:PGG917506 PQC852101:PQC917506 PZY852101:PZY917506 QJU852101:QJU917506 QTQ852101:QTQ917506 RDM852101:RDM917506 RNI852101:RNI917506 RXE852101:RXE917506 SHA852101:SHA917506 SQW852101:SQW917506 TAS852101:TAS917506 TKO852101:TKO917506 TUK852101:TUK917506 UEG852101:UEG917506 UOC852101:UOC917506 UXY852101:UXY917506 VHU852101:VHU917506 VRQ852101:VRQ917506 WBM852101:WBM917506 WLI852101:WLI917506 WVE852101:WVE917506 IS917637:IS983042 SO917637:SO983042 ACK917637:ACK983042 AMG917637:AMG983042 AWC917637:AWC983042 BFY917637:BFY983042 BPU917637:BPU983042 BZQ917637:BZQ983042 CJM917637:CJM983042 CTI917637:CTI983042 DDE917637:DDE983042 DNA917637:DNA983042 DWW917637:DWW983042 EGS917637:EGS983042 EQO917637:EQO983042 FAK917637:FAK983042 FKG917637:FKG983042 FUC917637:FUC983042 GDY917637:GDY983042 GNU917637:GNU983042 GXQ917637:GXQ983042 HHM917637:HHM983042 HRI917637:HRI983042 IBE917637:IBE983042 ILA917637:ILA983042 IUW917637:IUW983042 JES917637:JES983042 JOO917637:JOO983042 JYK917637:JYK983042 KIG917637:KIG983042 KSC917637:KSC983042 LBY917637:LBY983042 LLU917637:LLU983042 LVQ917637:LVQ983042 MFM917637:MFM983042 MPI917637:MPI983042 MZE917637:MZE983042 NJA917637:NJA983042 NSW917637:NSW983042 OCS917637:OCS983042 OMO917637:OMO983042 OWK917637:OWK983042 PGG917637:PGG983042 PQC917637:PQC983042 PZY917637:PZY983042 QJU917637:QJU983042 QTQ917637:QTQ983042 RDM917637:RDM983042 RNI917637:RNI983042 RXE917637:RXE983042 SHA917637:SHA983042 SQW917637:SQW983042 TAS917637:TAS983042 TKO917637:TKO983042 TUK917637:TUK983042 UEG917637:UEG983042 UOC917637:UOC983042 UXY917637:UXY983042 VHU917637:VHU983042 VRQ917637:VRQ983042 WBM917637:WBM983042 WLI917637:WLI983042 WVE917637:WVE983042 IS113:IS123 SO113:SO123 ACK113:ACK123 AMG113:AMG123 AWC113:AWC123 BFY113:BFY123 BPU113:BPU123 BZQ113:BZQ123 CJM113:CJM123 CTI113:CTI123 DDE113:DDE123 DNA113:DNA123 DWW113:DWW123 EGS113:EGS123 EQO113:EQO123 FAK113:FAK123 FKG113:FKG123 FUC113:FUC123 GDY113:GDY123 GNU113:GNU123 GXQ113:GXQ123 HHM113:HHM123 HRI113:HRI123 IBE113:IBE123 ILA113:ILA123 IUW113:IUW123 JES113:JES123 JOO113:JOO123 JYK113:JYK123 KIG113:KIG123 KSC113:KSC123 LBY113:LBY123 LLU113:LLU123 LVQ113:LVQ123 MFM113:MFM123 MPI113:MPI123 MZE113:MZE123 NJA113:NJA123 NSW113:NSW123 OCS113:OCS123 OMO113:OMO123 OWK113:OWK123 PGG113:PGG123 PQC113:PQC123 PZY113:PZY123 QJU113:QJU123 QTQ113:QTQ123 RDM113:RDM123 RNI113:RNI123 RXE113:RXE123 SHA113:SHA123 SQW113:SQW123 TAS113:TAS123 TKO113:TKO123 TUK113:TUK123 UEG113:UEG123 UOC113:UOC123 UXY113:UXY123 VHU113:VHU123 VRQ113:VRQ123 WBM113:WBM123 WLI113:WLI123 WVE113:WVE123 IS65649:IS65659 SO65649:SO65659 ACK65649:ACK65659 AMG65649:AMG65659 AWC65649:AWC65659 BFY65649:BFY65659 BPU65649:BPU65659 BZQ65649:BZQ65659 CJM65649:CJM65659 CTI65649:CTI65659 DDE65649:DDE65659 DNA65649:DNA65659 DWW65649:DWW65659 EGS65649:EGS65659 EQO65649:EQO65659 FAK65649:FAK65659 FKG65649:FKG65659 FUC65649:FUC65659 GDY65649:GDY65659 GNU65649:GNU65659 GXQ65649:GXQ65659 HHM65649:HHM65659 HRI65649:HRI65659 IBE65649:IBE65659 ILA65649:ILA65659 IUW65649:IUW65659 JES65649:JES65659 JOO65649:JOO65659 JYK65649:JYK65659 KIG65649:KIG65659 KSC65649:KSC65659 LBY65649:LBY65659 LLU65649:LLU65659 LVQ65649:LVQ65659 MFM65649:MFM65659 MPI65649:MPI65659 MZE65649:MZE65659 NJA65649:NJA65659 NSW65649:NSW65659 OCS65649:OCS65659 OMO65649:OMO65659 OWK65649:OWK65659 PGG65649:PGG65659 PQC65649:PQC65659 PZY65649:PZY65659 QJU65649:QJU65659 QTQ65649:QTQ65659 RDM65649:RDM65659 RNI65649:RNI65659 RXE65649:RXE65659 SHA65649:SHA65659 SQW65649:SQW65659 TAS65649:TAS65659 TKO65649:TKO65659 TUK65649:TUK65659 UEG65649:UEG65659 UOC65649:UOC65659 UXY65649:UXY65659 VHU65649:VHU65659 VRQ65649:VRQ65659 WBM65649:WBM65659 WLI65649:WLI65659 WVE65649:WVE65659 IS131185:IS131195 SO131185:SO131195 ACK131185:ACK131195 AMG131185:AMG131195 AWC131185:AWC131195 BFY131185:BFY131195 BPU131185:BPU131195 BZQ131185:BZQ131195 CJM131185:CJM131195 CTI131185:CTI131195 DDE131185:DDE131195 DNA131185:DNA131195 DWW131185:DWW131195 EGS131185:EGS131195 EQO131185:EQO131195 FAK131185:FAK131195 FKG131185:FKG131195 FUC131185:FUC131195 GDY131185:GDY131195 GNU131185:GNU131195 GXQ131185:GXQ131195 HHM131185:HHM131195 HRI131185:HRI131195 IBE131185:IBE131195 ILA131185:ILA131195 IUW131185:IUW131195 JES131185:JES131195 JOO131185:JOO131195 JYK131185:JYK131195 KIG131185:KIG131195 KSC131185:KSC131195 LBY131185:LBY131195 LLU131185:LLU131195 LVQ131185:LVQ131195 MFM131185:MFM131195 MPI131185:MPI131195 MZE131185:MZE131195 NJA131185:NJA131195 NSW131185:NSW131195 OCS131185:OCS131195 OMO131185:OMO131195 OWK131185:OWK131195 PGG131185:PGG131195 PQC131185:PQC131195 PZY131185:PZY131195 QJU131185:QJU131195 QTQ131185:QTQ131195 RDM131185:RDM131195 RNI131185:RNI131195 RXE131185:RXE131195 SHA131185:SHA131195 SQW131185:SQW131195 TAS131185:TAS131195 TKO131185:TKO131195 TUK131185:TUK131195 UEG131185:UEG131195 UOC131185:UOC131195 UXY131185:UXY131195 VHU131185:VHU131195 VRQ131185:VRQ131195 WBM131185:WBM131195 WLI131185:WLI131195 WVE131185:WVE131195 IS196721:IS196731 SO196721:SO196731 ACK196721:ACK196731 AMG196721:AMG196731 AWC196721:AWC196731 BFY196721:BFY196731 BPU196721:BPU196731 BZQ196721:BZQ196731 CJM196721:CJM196731 CTI196721:CTI196731 DDE196721:DDE196731 DNA196721:DNA196731 DWW196721:DWW196731 EGS196721:EGS196731 EQO196721:EQO196731 FAK196721:FAK196731 FKG196721:FKG196731 FUC196721:FUC196731 GDY196721:GDY196731 GNU196721:GNU196731 GXQ196721:GXQ196731 HHM196721:HHM196731 HRI196721:HRI196731 IBE196721:IBE196731 ILA196721:ILA196731 IUW196721:IUW196731 JES196721:JES196731 JOO196721:JOO196731 JYK196721:JYK196731 KIG196721:KIG196731 KSC196721:KSC196731 LBY196721:LBY196731 LLU196721:LLU196731 LVQ196721:LVQ196731 MFM196721:MFM196731 MPI196721:MPI196731 MZE196721:MZE196731 NJA196721:NJA196731 NSW196721:NSW196731 OCS196721:OCS196731 OMO196721:OMO196731 OWK196721:OWK196731 PGG196721:PGG196731 PQC196721:PQC196731 PZY196721:PZY196731 QJU196721:QJU196731 QTQ196721:QTQ196731 RDM196721:RDM196731 RNI196721:RNI196731 RXE196721:RXE196731 SHA196721:SHA196731 SQW196721:SQW196731 TAS196721:TAS196731 TKO196721:TKO196731 TUK196721:TUK196731 UEG196721:UEG196731 UOC196721:UOC196731 UXY196721:UXY196731 VHU196721:VHU196731 VRQ196721:VRQ196731 WBM196721:WBM196731 WLI196721:WLI196731 WVE196721:WVE196731 IS262257:IS262267 SO262257:SO262267 ACK262257:ACK262267 AMG262257:AMG262267 AWC262257:AWC262267 BFY262257:BFY262267 BPU262257:BPU262267 BZQ262257:BZQ262267 CJM262257:CJM262267 CTI262257:CTI262267 DDE262257:DDE262267 DNA262257:DNA262267 DWW262257:DWW262267 EGS262257:EGS262267 EQO262257:EQO262267 FAK262257:FAK262267 FKG262257:FKG262267 FUC262257:FUC262267 GDY262257:GDY262267 GNU262257:GNU262267 GXQ262257:GXQ262267 HHM262257:HHM262267 HRI262257:HRI262267 IBE262257:IBE262267 ILA262257:ILA262267 IUW262257:IUW262267 JES262257:JES262267 JOO262257:JOO262267 JYK262257:JYK262267 KIG262257:KIG262267 KSC262257:KSC262267 LBY262257:LBY262267 LLU262257:LLU262267 LVQ262257:LVQ262267 MFM262257:MFM262267 MPI262257:MPI262267 MZE262257:MZE262267 NJA262257:NJA262267 NSW262257:NSW262267 OCS262257:OCS262267 OMO262257:OMO262267 OWK262257:OWK262267 PGG262257:PGG262267 PQC262257:PQC262267 PZY262257:PZY262267 QJU262257:QJU262267 QTQ262257:QTQ262267 RDM262257:RDM262267 RNI262257:RNI262267 RXE262257:RXE262267 SHA262257:SHA262267 SQW262257:SQW262267 TAS262257:TAS262267 TKO262257:TKO262267 TUK262257:TUK262267 UEG262257:UEG262267 UOC262257:UOC262267 UXY262257:UXY262267 VHU262257:VHU262267 VRQ262257:VRQ262267 WBM262257:WBM262267 WLI262257:WLI262267 WVE262257:WVE262267 IS327793:IS327803 SO327793:SO327803 ACK327793:ACK327803 AMG327793:AMG327803 AWC327793:AWC327803 BFY327793:BFY327803 BPU327793:BPU327803 BZQ327793:BZQ327803 CJM327793:CJM327803 CTI327793:CTI327803 DDE327793:DDE327803 DNA327793:DNA327803 DWW327793:DWW327803 EGS327793:EGS327803 EQO327793:EQO327803 FAK327793:FAK327803 FKG327793:FKG327803 FUC327793:FUC327803 GDY327793:GDY327803 GNU327793:GNU327803 GXQ327793:GXQ327803 HHM327793:HHM327803 HRI327793:HRI327803 IBE327793:IBE327803 ILA327793:ILA327803 IUW327793:IUW327803 JES327793:JES327803 JOO327793:JOO327803 JYK327793:JYK327803 KIG327793:KIG327803 KSC327793:KSC327803 LBY327793:LBY327803 LLU327793:LLU327803 LVQ327793:LVQ327803 MFM327793:MFM327803 MPI327793:MPI327803 MZE327793:MZE327803 NJA327793:NJA327803 NSW327793:NSW327803 OCS327793:OCS327803 OMO327793:OMO327803 OWK327793:OWK327803 PGG327793:PGG327803 PQC327793:PQC327803 PZY327793:PZY327803 QJU327793:QJU327803 QTQ327793:QTQ327803 RDM327793:RDM327803 RNI327793:RNI327803 RXE327793:RXE327803 SHA327793:SHA327803 SQW327793:SQW327803 TAS327793:TAS327803 TKO327793:TKO327803 TUK327793:TUK327803 UEG327793:UEG327803 UOC327793:UOC327803 UXY327793:UXY327803 VHU327793:VHU327803 VRQ327793:VRQ327803 WBM327793:WBM327803 WLI327793:WLI327803 WVE327793:WVE327803 IS393329:IS393339 SO393329:SO393339 ACK393329:ACK393339 AMG393329:AMG393339 AWC393329:AWC393339 BFY393329:BFY393339 BPU393329:BPU393339 BZQ393329:BZQ393339 CJM393329:CJM393339 CTI393329:CTI393339 DDE393329:DDE393339 DNA393329:DNA393339 DWW393329:DWW393339 EGS393329:EGS393339 EQO393329:EQO393339 FAK393329:FAK393339 FKG393329:FKG393339 FUC393329:FUC393339 GDY393329:GDY393339 GNU393329:GNU393339 GXQ393329:GXQ393339 HHM393329:HHM393339 HRI393329:HRI393339 IBE393329:IBE393339 ILA393329:ILA393339 IUW393329:IUW393339 JES393329:JES393339 JOO393329:JOO393339 JYK393329:JYK393339 KIG393329:KIG393339 KSC393329:KSC393339 LBY393329:LBY393339 LLU393329:LLU393339 LVQ393329:LVQ393339 MFM393329:MFM393339 MPI393329:MPI393339 MZE393329:MZE393339 NJA393329:NJA393339 NSW393329:NSW393339 OCS393329:OCS393339 OMO393329:OMO393339 OWK393329:OWK393339 PGG393329:PGG393339 PQC393329:PQC393339 PZY393329:PZY393339 QJU393329:QJU393339 QTQ393329:QTQ393339 RDM393329:RDM393339 RNI393329:RNI393339 RXE393329:RXE393339 SHA393329:SHA393339 SQW393329:SQW393339 TAS393329:TAS393339 TKO393329:TKO393339 TUK393329:TUK393339 UEG393329:UEG393339 UOC393329:UOC393339 UXY393329:UXY393339 VHU393329:VHU393339 VRQ393329:VRQ393339 WBM393329:WBM393339 WLI393329:WLI393339 WVE393329:WVE393339 IS458865:IS458875 SO458865:SO458875 ACK458865:ACK458875 AMG458865:AMG458875 AWC458865:AWC458875 BFY458865:BFY458875 BPU458865:BPU458875 BZQ458865:BZQ458875 CJM458865:CJM458875 CTI458865:CTI458875 DDE458865:DDE458875 DNA458865:DNA458875 DWW458865:DWW458875 EGS458865:EGS458875 EQO458865:EQO458875 FAK458865:FAK458875 FKG458865:FKG458875 FUC458865:FUC458875 GDY458865:GDY458875 GNU458865:GNU458875 GXQ458865:GXQ458875 HHM458865:HHM458875 HRI458865:HRI458875 IBE458865:IBE458875 ILA458865:ILA458875 IUW458865:IUW458875 JES458865:JES458875 JOO458865:JOO458875 JYK458865:JYK458875 KIG458865:KIG458875 KSC458865:KSC458875 LBY458865:LBY458875 LLU458865:LLU458875 LVQ458865:LVQ458875 MFM458865:MFM458875 MPI458865:MPI458875 MZE458865:MZE458875 NJA458865:NJA458875 NSW458865:NSW458875 OCS458865:OCS458875 OMO458865:OMO458875 OWK458865:OWK458875 PGG458865:PGG458875 PQC458865:PQC458875 PZY458865:PZY458875 QJU458865:QJU458875 QTQ458865:QTQ458875 RDM458865:RDM458875 RNI458865:RNI458875 RXE458865:RXE458875 SHA458865:SHA458875 SQW458865:SQW458875 TAS458865:TAS458875 TKO458865:TKO458875 TUK458865:TUK458875 UEG458865:UEG458875 UOC458865:UOC458875 UXY458865:UXY458875 VHU458865:VHU458875 VRQ458865:VRQ458875 WBM458865:WBM458875 WLI458865:WLI458875 WVE458865:WVE458875 IS524401:IS524411 SO524401:SO524411 ACK524401:ACK524411 AMG524401:AMG524411 AWC524401:AWC524411 BFY524401:BFY524411 BPU524401:BPU524411 BZQ524401:BZQ524411 CJM524401:CJM524411 CTI524401:CTI524411 DDE524401:DDE524411 DNA524401:DNA524411 DWW524401:DWW524411 EGS524401:EGS524411 EQO524401:EQO524411 FAK524401:FAK524411 FKG524401:FKG524411 FUC524401:FUC524411 GDY524401:GDY524411 GNU524401:GNU524411 GXQ524401:GXQ524411 HHM524401:HHM524411 HRI524401:HRI524411 IBE524401:IBE524411 ILA524401:ILA524411 IUW524401:IUW524411 JES524401:JES524411 JOO524401:JOO524411 JYK524401:JYK524411 KIG524401:KIG524411 KSC524401:KSC524411 LBY524401:LBY524411 LLU524401:LLU524411 LVQ524401:LVQ524411 MFM524401:MFM524411 MPI524401:MPI524411 MZE524401:MZE524411 NJA524401:NJA524411 NSW524401:NSW524411 OCS524401:OCS524411 OMO524401:OMO524411 OWK524401:OWK524411 PGG524401:PGG524411 PQC524401:PQC524411 PZY524401:PZY524411 QJU524401:QJU524411 QTQ524401:QTQ524411 RDM524401:RDM524411 RNI524401:RNI524411 RXE524401:RXE524411 SHA524401:SHA524411 SQW524401:SQW524411 TAS524401:TAS524411 TKO524401:TKO524411 TUK524401:TUK524411 UEG524401:UEG524411 UOC524401:UOC524411 UXY524401:UXY524411 VHU524401:VHU524411 VRQ524401:VRQ524411 WBM524401:WBM524411 WLI524401:WLI524411 WVE524401:WVE524411 IS589937:IS589947 SO589937:SO589947 ACK589937:ACK589947 AMG589937:AMG589947 AWC589937:AWC589947 BFY589937:BFY589947 BPU589937:BPU589947 BZQ589937:BZQ589947 CJM589937:CJM589947 CTI589937:CTI589947 DDE589937:DDE589947 DNA589937:DNA589947 DWW589937:DWW589947 EGS589937:EGS589947 EQO589937:EQO589947 FAK589937:FAK589947 FKG589937:FKG589947 FUC589937:FUC589947 GDY589937:GDY589947 GNU589937:GNU589947 GXQ589937:GXQ589947 HHM589937:HHM589947 HRI589937:HRI589947 IBE589937:IBE589947 ILA589937:ILA589947 IUW589937:IUW589947 JES589937:JES589947 JOO589937:JOO589947 JYK589937:JYK589947 KIG589937:KIG589947 KSC589937:KSC589947 LBY589937:LBY589947 LLU589937:LLU589947 LVQ589937:LVQ589947 MFM589937:MFM589947 MPI589937:MPI589947 MZE589937:MZE589947 NJA589937:NJA589947 NSW589937:NSW589947 OCS589937:OCS589947 OMO589937:OMO589947 OWK589937:OWK589947 PGG589937:PGG589947 PQC589937:PQC589947 PZY589937:PZY589947 QJU589937:QJU589947 QTQ589937:QTQ589947 RDM589937:RDM589947 RNI589937:RNI589947 RXE589937:RXE589947 SHA589937:SHA589947 SQW589937:SQW589947 TAS589937:TAS589947 TKO589937:TKO589947 TUK589937:TUK589947 UEG589937:UEG589947 UOC589937:UOC589947 UXY589937:UXY589947 VHU589937:VHU589947 VRQ589937:VRQ589947 WBM589937:WBM589947 WLI589937:WLI589947 WVE589937:WVE589947 IS655473:IS655483 SO655473:SO655483 ACK655473:ACK655483 AMG655473:AMG655483 AWC655473:AWC655483 BFY655473:BFY655483 BPU655473:BPU655483 BZQ655473:BZQ655483 CJM655473:CJM655483 CTI655473:CTI655483 DDE655473:DDE655483 DNA655473:DNA655483 DWW655473:DWW655483 EGS655473:EGS655483 EQO655473:EQO655483 FAK655473:FAK655483 FKG655473:FKG655483 FUC655473:FUC655483 GDY655473:GDY655483 GNU655473:GNU655483 GXQ655473:GXQ655483 HHM655473:HHM655483 HRI655473:HRI655483 IBE655473:IBE655483 ILA655473:ILA655483 IUW655473:IUW655483 JES655473:JES655483 JOO655473:JOO655483 JYK655473:JYK655483 KIG655473:KIG655483 KSC655473:KSC655483 LBY655473:LBY655483 LLU655473:LLU655483 LVQ655473:LVQ655483 MFM655473:MFM655483 MPI655473:MPI655483 MZE655473:MZE655483 NJA655473:NJA655483 NSW655473:NSW655483 OCS655473:OCS655483 OMO655473:OMO655483 OWK655473:OWK655483 PGG655473:PGG655483 PQC655473:PQC655483 PZY655473:PZY655483 QJU655473:QJU655483 QTQ655473:QTQ655483 RDM655473:RDM655483 RNI655473:RNI655483 RXE655473:RXE655483 SHA655473:SHA655483 SQW655473:SQW655483 TAS655473:TAS655483 TKO655473:TKO655483 TUK655473:TUK655483 UEG655473:UEG655483 UOC655473:UOC655483 UXY655473:UXY655483 VHU655473:VHU655483 VRQ655473:VRQ655483 WBM655473:WBM655483 WLI655473:WLI655483 WVE655473:WVE655483 IS721009:IS721019 SO721009:SO721019 ACK721009:ACK721019 AMG721009:AMG721019 AWC721009:AWC721019 BFY721009:BFY721019 BPU721009:BPU721019 BZQ721009:BZQ721019 CJM721009:CJM721019 CTI721009:CTI721019 DDE721009:DDE721019 DNA721009:DNA721019 DWW721009:DWW721019 EGS721009:EGS721019 EQO721009:EQO721019 FAK721009:FAK721019 FKG721009:FKG721019 FUC721009:FUC721019 GDY721009:GDY721019 GNU721009:GNU721019 GXQ721009:GXQ721019 HHM721009:HHM721019 HRI721009:HRI721019 IBE721009:IBE721019 ILA721009:ILA721019 IUW721009:IUW721019 JES721009:JES721019 JOO721009:JOO721019 JYK721009:JYK721019 KIG721009:KIG721019 KSC721009:KSC721019 LBY721009:LBY721019 LLU721009:LLU721019 LVQ721009:LVQ721019 MFM721009:MFM721019 MPI721009:MPI721019 MZE721009:MZE721019 NJA721009:NJA721019 NSW721009:NSW721019 OCS721009:OCS721019 OMO721009:OMO721019 OWK721009:OWK721019 PGG721009:PGG721019 PQC721009:PQC721019 PZY721009:PZY721019 QJU721009:QJU721019 QTQ721009:QTQ721019 RDM721009:RDM721019 RNI721009:RNI721019 RXE721009:RXE721019 SHA721009:SHA721019 SQW721009:SQW721019 TAS721009:TAS721019 TKO721009:TKO721019 TUK721009:TUK721019 UEG721009:UEG721019 UOC721009:UOC721019 UXY721009:UXY721019 VHU721009:VHU721019 VRQ721009:VRQ721019 WBM721009:WBM721019 WLI721009:WLI721019 WVE721009:WVE721019 IS786545:IS786555 SO786545:SO786555 ACK786545:ACK786555 AMG786545:AMG786555 AWC786545:AWC786555 BFY786545:BFY786555 BPU786545:BPU786555 BZQ786545:BZQ786555 CJM786545:CJM786555 CTI786545:CTI786555 DDE786545:DDE786555 DNA786545:DNA786555 DWW786545:DWW786555 EGS786545:EGS786555 EQO786545:EQO786555 FAK786545:FAK786555 FKG786545:FKG786555 FUC786545:FUC786555 GDY786545:GDY786555 GNU786545:GNU786555 GXQ786545:GXQ786555 HHM786545:HHM786555 HRI786545:HRI786555 IBE786545:IBE786555 ILA786545:ILA786555 IUW786545:IUW786555 JES786545:JES786555 JOO786545:JOO786555 JYK786545:JYK786555 KIG786545:KIG786555 KSC786545:KSC786555 LBY786545:LBY786555 LLU786545:LLU786555 LVQ786545:LVQ786555 MFM786545:MFM786555 MPI786545:MPI786555 MZE786545:MZE786555 NJA786545:NJA786555 NSW786545:NSW786555 OCS786545:OCS786555 OMO786545:OMO786555 OWK786545:OWK786555 PGG786545:PGG786555 PQC786545:PQC786555 PZY786545:PZY786555 QJU786545:QJU786555 QTQ786545:QTQ786555 RDM786545:RDM786555 RNI786545:RNI786555 RXE786545:RXE786555 SHA786545:SHA786555 SQW786545:SQW786555 TAS786545:TAS786555 TKO786545:TKO786555 TUK786545:TUK786555 UEG786545:UEG786555 UOC786545:UOC786555 UXY786545:UXY786555 VHU786545:VHU786555 VRQ786545:VRQ786555 WBM786545:WBM786555 WLI786545:WLI786555 WVE786545:WVE786555 IS852081:IS852091 SO852081:SO852091 ACK852081:ACK852091 AMG852081:AMG852091 AWC852081:AWC852091 BFY852081:BFY852091 BPU852081:BPU852091 BZQ852081:BZQ852091 CJM852081:CJM852091 CTI852081:CTI852091 DDE852081:DDE852091 DNA852081:DNA852091 DWW852081:DWW852091 EGS852081:EGS852091 EQO852081:EQO852091 FAK852081:FAK852091 FKG852081:FKG852091 FUC852081:FUC852091 GDY852081:GDY852091 GNU852081:GNU852091 GXQ852081:GXQ852091 HHM852081:HHM852091 HRI852081:HRI852091 IBE852081:IBE852091 ILA852081:ILA852091 IUW852081:IUW852091 JES852081:JES852091 JOO852081:JOO852091 JYK852081:JYK852091 KIG852081:KIG852091 KSC852081:KSC852091 LBY852081:LBY852091 LLU852081:LLU852091 LVQ852081:LVQ852091 MFM852081:MFM852091 MPI852081:MPI852091 MZE852081:MZE852091 NJA852081:NJA852091 NSW852081:NSW852091 OCS852081:OCS852091 OMO852081:OMO852091 OWK852081:OWK852091 PGG852081:PGG852091 PQC852081:PQC852091 PZY852081:PZY852091 QJU852081:QJU852091 QTQ852081:QTQ852091 RDM852081:RDM852091 RNI852081:RNI852091 RXE852081:RXE852091 SHA852081:SHA852091 SQW852081:SQW852091 TAS852081:TAS852091 TKO852081:TKO852091 TUK852081:TUK852091 UEG852081:UEG852091 UOC852081:UOC852091 UXY852081:UXY852091 VHU852081:VHU852091 VRQ852081:VRQ852091 WBM852081:WBM852091 WLI852081:WLI852091 WVE852081:WVE852091 IS917617:IS917627 SO917617:SO917627 ACK917617:ACK917627 AMG917617:AMG917627 AWC917617:AWC917627 BFY917617:BFY917627 BPU917617:BPU917627 BZQ917617:BZQ917627 CJM917617:CJM917627 CTI917617:CTI917627 DDE917617:DDE917627 DNA917617:DNA917627 DWW917617:DWW917627 EGS917617:EGS917627 EQO917617:EQO917627 FAK917617:FAK917627 FKG917617:FKG917627 FUC917617:FUC917627 GDY917617:GDY917627 GNU917617:GNU917627 GXQ917617:GXQ917627 HHM917617:HHM917627 HRI917617:HRI917627 IBE917617:IBE917627 ILA917617:ILA917627 IUW917617:IUW917627 JES917617:JES917627 JOO917617:JOO917627 JYK917617:JYK917627 KIG917617:KIG917627 KSC917617:KSC917627 LBY917617:LBY917627 LLU917617:LLU917627 LVQ917617:LVQ917627 MFM917617:MFM917627 MPI917617:MPI917627 MZE917617:MZE917627 NJA917617:NJA917627 NSW917617:NSW917627 OCS917617:OCS917627 OMO917617:OMO917627 OWK917617:OWK917627 PGG917617:PGG917627 PQC917617:PQC917627 PZY917617:PZY917627 QJU917617:QJU917627 QTQ917617:QTQ917627 RDM917617:RDM917627 RNI917617:RNI917627 RXE917617:RXE917627 SHA917617:SHA917627 SQW917617:SQW917627 TAS917617:TAS917627 TKO917617:TKO917627 TUK917617:TUK917627 UEG917617:UEG917627 UOC917617:UOC917627 UXY917617:UXY917627 VHU917617:VHU917627 VRQ917617:VRQ917627 WBM917617:WBM917627 WLI917617:WLI917627 WVE917617:WVE917627 IS983153:IS983163 SO983153:SO983163 ACK983153:ACK983163 AMG983153:AMG983163 AWC983153:AWC983163 BFY983153:BFY983163 BPU983153:BPU983163 BZQ983153:BZQ983163 CJM983153:CJM983163 CTI983153:CTI983163 DDE983153:DDE983163 DNA983153:DNA983163 DWW983153:DWW983163 EGS983153:EGS983163 EQO983153:EQO983163 FAK983153:FAK983163 FKG983153:FKG983163 FUC983153:FUC983163 GDY983153:GDY983163 GNU983153:GNU983163 GXQ983153:GXQ983163 HHM983153:HHM983163 HRI983153:HRI983163 IBE983153:IBE983163 ILA983153:ILA983163 IUW983153:IUW983163 JES983153:JES983163 JOO983153:JOO983163 JYK983153:JYK983163 KIG983153:KIG983163 KSC983153:KSC983163 LBY983153:LBY983163 LLU983153:LLU983163 LVQ983153:LVQ983163 MFM983153:MFM983163 MPI983153:MPI983163 MZE983153:MZE983163 NJA983153:NJA983163 NSW983153:NSW983163 OCS983153:OCS983163 OMO983153:OMO983163 OWK983153:OWK983163 PGG983153:PGG983163 PQC983153:PQC983163 PZY983153:PZY983163 QJU983153:QJU983163 QTQ983153:QTQ983163 RDM983153:RDM983163 RNI983153:RNI983163 RXE983153:RXE983163 SHA983153:SHA983163 SQW983153:SQW983163 TAS983153:TAS983163 TKO983153:TKO983163 TUK983153:TUK983163 UEG983153:UEG983163 UOC983153:UOC983163 UXY983153:UXY983163 VHU983153:VHU983163 VRQ983153:VRQ983163 WBM983153:WBM983163 WLI983153:WLI983163 WVE983153:WVE983163 IS125:IS130 SO125:SO130 ACK125:ACK130 AMG125:AMG130 AWC125:AWC130 BFY125:BFY130 BPU125:BPU130 BZQ125:BZQ130 CJM125:CJM130 CTI125:CTI130 DDE125:DDE130 DNA125:DNA130 DWW125:DWW130 EGS125:EGS130 EQO125:EQO130 FAK125:FAK130 FKG125:FKG130 FUC125:FUC130 GDY125:GDY130 GNU125:GNU130 GXQ125:GXQ130 HHM125:HHM130 HRI125:HRI130 IBE125:IBE130 ILA125:ILA130 IUW125:IUW130 JES125:JES130 JOO125:JOO130 JYK125:JYK130 KIG125:KIG130 KSC125:KSC130 LBY125:LBY130 LLU125:LLU130 LVQ125:LVQ130 MFM125:MFM130 MPI125:MPI130 MZE125:MZE130 NJA125:NJA130 NSW125:NSW130 OCS125:OCS130 OMO125:OMO130 OWK125:OWK130 PGG125:PGG130 PQC125:PQC130 PZY125:PZY130 QJU125:QJU130 QTQ125:QTQ130 RDM125:RDM130 RNI125:RNI130 RXE125:RXE130 SHA125:SHA130 SQW125:SQW130 TAS125:TAS130 TKO125:TKO130 TUK125:TUK130 UEG125:UEG130 UOC125:UOC130 UXY125:UXY130 VHU125:VHU130 VRQ125:VRQ130 WBM125:WBM130 WLI125:WLI130 WVE125:WVE130 IS65661:IS65666 SO65661:SO65666 ACK65661:ACK65666 AMG65661:AMG65666 AWC65661:AWC65666 BFY65661:BFY65666 BPU65661:BPU65666 BZQ65661:BZQ65666 CJM65661:CJM65666 CTI65661:CTI65666 DDE65661:DDE65666 DNA65661:DNA65666 DWW65661:DWW65666 EGS65661:EGS65666 EQO65661:EQO65666 FAK65661:FAK65666 FKG65661:FKG65666 FUC65661:FUC65666 GDY65661:GDY65666 GNU65661:GNU65666 GXQ65661:GXQ65666 HHM65661:HHM65666 HRI65661:HRI65666 IBE65661:IBE65666 ILA65661:ILA65666 IUW65661:IUW65666 JES65661:JES65666 JOO65661:JOO65666 JYK65661:JYK65666 KIG65661:KIG65666 KSC65661:KSC65666 LBY65661:LBY65666 LLU65661:LLU65666 LVQ65661:LVQ65666 MFM65661:MFM65666 MPI65661:MPI65666 MZE65661:MZE65666 NJA65661:NJA65666 NSW65661:NSW65666 OCS65661:OCS65666 OMO65661:OMO65666 OWK65661:OWK65666 PGG65661:PGG65666 PQC65661:PQC65666 PZY65661:PZY65666 QJU65661:QJU65666 QTQ65661:QTQ65666 RDM65661:RDM65666 RNI65661:RNI65666 RXE65661:RXE65666 SHA65661:SHA65666 SQW65661:SQW65666 TAS65661:TAS65666 TKO65661:TKO65666 TUK65661:TUK65666 UEG65661:UEG65666 UOC65661:UOC65666 UXY65661:UXY65666 VHU65661:VHU65666 VRQ65661:VRQ65666 WBM65661:WBM65666 WLI65661:WLI65666 WVE65661:WVE65666 IS131197:IS131202 SO131197:SO131202 ACK131197:ACK131202 AMG131197:AMG131202 AWC131197:AWC131202 BFY131197:BFY131202 BPU131197:BPU131202 BZQ131197:BZQ131202 CJM131197:CJM131202 CTI131197:CTI131202 DDE131197:DDE131202 DNA131197:DNA131202 DWW131197:DWW131202 EGS131197:EGS131202 EQO131197:EQO131202 FAK131197:FAK131202 FKG131197:FKG131202 FUC131197:FUC131202 GDY131197:GDY131202 GNU131197:GNU131202 GXQ131197:GXQ131202 HHM131197:HHM131202 HRI131197:HRI131202 IBE131197:IBE131202 ILA131197:ILA131202 IUW131197:IUW131202 JES131197:JES131202 JOO131197:JOO131202 JYK131197:JYK131202 KIG131197:KIG131202 KSC131197:KSC131202 LBY131197:LBY131202 LLU131197:LLU131202 LVQ131197:LVQ131202 MFM131197:MFM131202 MPI131197:MPI131202 MZE131197:MZE131202 NJA131197:NJA131202 NSW131197:NSW131202 OCS131197:OCS131202 OMO131197:OMO131202 OWK131197:OWK131202 PGG131197:PGG131202 PQC131197:PQC131202 PZY131197:PZY131202 QJU131197:QJU131202 QTQ131197:QTQ131202 RDM131197:RDM131202 RNI131197:RNI131202 RXE131197:RXE131202 SHA131197:SHA131202 SQW131197:SQW131202 TAS131197:TAS131202 TKO131197:TKO131202 TUK131197:TUK131202 UEG131197:UEG131202 UOC131197:UOC131202 UXY131197:UXY131202 VHU131197:VHU131202 VRQ131197:VRQ131202 WBM131197:WBM131202 WLI131197:WLI131202 WVE131197:WVE131202 IS196733:IS196738 SO196733:SO196738 ACK196733:ACK196738 AMG196733:AMG196738 AWC196733:AWC196738 BFY196733:BFY196738 BPU196733:BPU196738 BZQ196733:BZQ196738 CJM196733:CJM196738 CTI196733:CTI196738 DDE196733:DDE196738 DNA196733:DNA196738 DWW196733:DWW196738 EGS196733:EGS196738 EQO196733:EQO196738 FAK196733:FAK196738 FKG196733:FKG196738 FUC196733:FUC196738 GDY196733:GDY196738 GNU196733:GNU196738 GXQ196733:GXQ196738 HHM196733:HHM196738 HRI196733:HRI196738 IBE196733:IBE196738 ILA196733:ILA196738 IUW196733:IUW196738 JES196733:JES196738 JOO196733:JOO196738 JYK196733:JYK196738 KIG196733:KIG196738 KSC196733:KSC196738 LBY196733:LBY196738 LLU196733:LLU196738 LVQ196733:LVQ196738 MFM196733:MFM196738 MPI196733:MPI196738 MZE196733:MZE196738 NJA196733:NJA196738 NSW196733:NSW196738 OCS196733:OCS196738 OMO196733:OMO196738 OWK196733:OWK196738 PGG196733:PGG196738 PQC196733:PQC196738 PZY196733:PZY196738 QJU196733:QJU196738 QTQ196733:QTQ196738 RDM196733:RDM196738 RNI196733:RNI196738 RXE196733:RXE196738 SHA196733:SHA196738 SQW196733:SQW196738 TAS196733:TAS196738 TKO196733:TKO196738 TUK196733:TUK196738 UEG196733:UEG196738 UOC196733:UOC196738 UXY196733:UXY196738 VHU196733:VHU196738 VRQ196733:VRQ196738 WBM196733:WBM196738 WLI196733:WLI196738 WVE196733:WVE196738 IS262269:IS262274 SO262269:SO262274 ACK262269:ACK262274 AMG262269:AMG262274 AWC262269:AWC262274 BFY262269:BFY262274 BPU262269:BPU262274 BZQ262269:BZQ262274 CJM262269:CJM262274 CTI262269:CTI262274 DDE262269:DDE262274 DNA262269:DNA262274 DWW262269:DWW262274 EGS262269:EGS262274 EQO262269:EQO262274 FAK262269:FAK262274 FKG262269:FKG262274 FUC262269:FUC262274 GDY262269:GDY262274 GNU262269:GNU262274 GXQ262269:GXQ262274 HHM262269:HHM262274 HRI262269:HRI262274 IBE262269:IBE262274 ILA262269:ILA262274 IUW262269:IUW262274 JES262269:JES262274 JOO262269:JOO262274 JYK262269:JYK262274 KIG262269:KIG262274 KSC262269:KSC262274 LBY262269:LBY262274 LLU262269:LLU262274 LVQ262269:LVQ262274 MFM262269:MFM262274 MPI262269:MPI262274 MZE262269:MZE262274 NJA262269:NJA262274 NSW262269:NSW262274 OCS262269:OCS262274 OMO262269:OMO262274 OWK262269:OWK262274 PGG262269:PGG262274 PQC262269:PQC262274 PZY262269:PZY262274 QJU262269:QJU262274 QTQ262269:QTQ262274 RDM262269:RDM262274 RNI262269:RNI262274 RXE262269:RXE262274 SHA262269:SHA262274 SQW262269:SQW262274 TAS262269:TAS262274 TKO262269:TKO262274 TUK262269:TUK262274 UEG262269:UEG262274 UOC262269:UOC262274 UXY262269:UXY262274 VHU262269:VHU262274 VRQ262269:VRQ262274 WBM262269:WBM262274 WLI262269:WLI262274 WVE262269:WVE262274 IS327805:IS327810 SO327805:SO327810 ACK327805:ACK327810 AMG327805:AMG327810 AWC327805:AWC327810 BFY327805:BFY327810 BPU327805:BPU327810 BZQ327805:BZQ327810 CJM327805:CJM327810 CTI327805:CTI327810 DDE327805:DDE327810 DNA327805:DNA327810 DWW327805:DWW327810 EGS327805:EGS327810 EQO327805:EQO327810 FAK327805:FAK327810 FKG327805:FKG327810 FUC327805:FUC327810 GDY327805:GDY327810 GNU327805:GNU327810 GXQ327805:GXQ327810 HHM327805:HHM327810 HRI327805:HRI327810 IBE327805:IBE327810 ILA327805:ILA327810 IUW327805:IUW327810 JES327805:JES327810 JOO327805:JOO327810 JYK327805:JYK327810 KIG327805:KIG327810 KSC327805:KSC327810 LBY327805:LBY327810 LLU327805:LLU327810 LVQ327805:LVQ327810 MFM327805:MFM327810 MPI327805:MPI327810 MZE327805:MZE327810 NJA327805:NJA327810 NSW327805:NSW327810 OCS327805:OCS327810 OMO327805:OMO327810 OWK327805:OWK327810 PGG327805:PGG327810 PQC327805:PQC327810 PZY327805:PZY327810 QJU327805:QJU327810 QTQ327805:QTQ327810 RDM327805:RDM327810 RNI327805:RNI327810 RXE327805:RXE327810 SHA327805:SHA327810 SQW327805:SQW327810 TAS327805:TAS327810 TKO327805:TKO327810 TUK327805:TUK327810 UEG327805:UEG327810 UOC327805:UOC327810 UXY327805:UXY327810 VHU327805:VHU327810 VRQ327805:VRQ327810 WBM327805:WBM327810 WLI327805:WLI327810 WVE327805:WVE327810 IS393341:IS393346 SO393341:SO393346 ACK393341:ACK393346 AMG393341:AMG393346 AWC393341:AWC393346 BFY393341:BFY393346 BPU393341:BPU393346 BZQ393341:BZQ393346 CJM393341:CJM393346 CTI393341:CTI393346 DDE393341:DDE393346 DNA393341:DNA393346 DWW393341:DWW393346 EGS393341:EGS393346 EQO393341:EQO393346 FAK393341:FAK393346 FKG393341:FKG393346 FUC393341:FUC393346 GDY393341:GDY393346 GNU393341:GNU393346 GXQ393341:GXQ393346 HHM393341:HHM393346 HRI393341:HRI393346 IBE393341:IBE393346 ILA393341:ILA393346 IUW393341:IUW393346 JES393341:JES393346 JOO393341:JOO393346 JYK393341:JYK393346 KIG393341:KIG393346 KSC393341:KSC393346 LBY393341:LBY393346 LLU393341:LLU393346 LVQ393341:LVQ393346 MFM393341:MFM393346 MPI393341:MPI393346 MZE393341:MZE393346 NJA393341:NJA393346 NSW393341:NSW393346 OCS393341:OCS393346 OMO393341:OMO393346 OWK393341:OWK393346 PGG393341:PGG393346 PQC393341:PQC393346 PZY393341:PZY393346 QJU393341:QJU393346 QTQ393341:QTQ393346 RDM393341:RDM393346 RNI393341:RNI393346 RXE393341:RXE393346 SHA393341:SHA393346 SQW393341:SQW393346 TAS393341:TAS393346 TKO393341:TKO393346 TUK393341:TUK393346 UEG393341:UEG393346 UOC393341:UOC393346 UXY393341:UXY393346 VHU393341:VHU393346 VRQ393341:VRQ393346 WBM393341:WBM393346 WLI393341:WLI393346 WVE393341:WVE393346 IS458877:IS458882 SO458877:SO458882 ACK458877:ACK458882 AMG458877:AMG458882 AWC458877:AWC458882 BFY458877:BFY458882 BPU458877:BPU458882 BZQ458877:BZQ458882 CJM458877:CJM458882 CTI458877:CTI458882 DDE458877:DDE458882 DNA458877:DNA458882 DWW458877:DWW458882 EGS458877:EGS458882 EQO458877:EQO458882 FAK458877:FAK458882 FKG458877:FKG458882 FUC458877:FUC458882 GDY458877:GDY458882 GNU458877:GNU458882 GXQ458877:GXQ458882 HHM458877:HHM458882 HRI458877:HRI458882 IBE458877:IBE458882 ILA458877:ILA458882 IUW458877:IUW458882 JES458877:JES458882 JOO458877:JOO458882 JYK458877:JYK458882 KIG458877:KIG458882 KSC458877:KSC458882 LBY458877:LBY458882 LLU458877:LLU458882 LVQ458877:LVQ458882 MFM458877:MFM458882 MPI458877:MPI458882 MZE458877:MZE458882 NJA458877:NJA458882 NSW458877:NSW458882 OCS458877:OCS458882 OMO458877:OMO458882 OWK458877:OWK458882 PGG458877:PGG458882 PQC458877:PQC458882 PZY458877:PZY458882 QJU458877:QJU458882 QTQ458877:QTQ458882 RDM458877:RDM458882 RNI458877:RNI458882 RXE458877:RXE458882 SHA458877:SHA458882 SQW458877:SQW458882 TAS458877:TAS458882 TKO458877:TKO458882 TUK458877:TUK458882 UEG458877:UEG458882 UOC458877:UOC458882 UXY458877:UXY458882 VHU458877:VHU458882 VRQ458877:VRQ458882 WBM458877:WBM458882 WLI458877:WLI458882 WVE458877:WVE458882 IS524413:IS524418 SO524413:SO524418 ACK524413:ACK524418 AMG524413:AMG524418 AWC524413:AWC524418 BFY524413:BFY524418 BPU524413:BPU524418 BZQ524413:BZQ524418 CJM524413:CJM524418 CTI524413:CTI524418 DDE524413:DDE524418 DNA524413:DNA524418 DWW524413:DWW524418 EGS524413:EGS524418 EQO524413:EQO524418 FAK524413:FAK524418 FKG524413:FKG524418 FUC524413:FUC524418 GDY524413:GDY524418 GNU524413:GNU524418 GXQ524413:GXQ524418 HHM524413:HHM524418 HRI524413:HRI524418 IBE524413:IBE524418 ILA524413:ILA524418 IUW524413:IUW524418 JES524413:JES524418 JOO524413:JOO524418 JYK524413:JYK524418 KIG524413:KIG524418 KSC524413:KSC524418 LBY524413:LBY524418 LLU524413:LLU524418 LVQ524413:LVQ524418 MFM524413:MFM524418 MPI524413:MPI524418 MZE524413:MZE524418 NJA524413:NJA524418 NSW524413:NSW524418 OCS524413:OCS524418 OMO524413:OMO524418 OWK524413:OWK524418 PGG524413:PGG524418 PQC524413:PQC524418 PZY524413:PZY524418 QJU524413:QJU524418 QTQ524413:QTQ524418 RDM524413:RDM524418 RNI524413:RNI524418 RXE524413:RXE524418 SHA524413:SHA524418 SQW524413:SQW524418 TAS524413:TAS524418 TKO524413:TKO524418 TUK524413:TUK524418 UEG524413:UEG524418 UOC524413:UOC524418 UXY524413:UXY524418 VHU524413:VHU524418 VRQ524413:VRQ524418 WBM524413:WBM524418 WLI524413:WLI524418 WVE524413:WVE524418 IS589949:IS589954 SO589949:SO589954 ACK589949:ACK589954 AMG589949:AMG589954 AWC589949:AWC589954 BFY589949:BFY589954 BPU589949:BPU589954 BZQ589949:BZQ589954 CJM589949:CJM589954 CTI589949:CTI589954 DDE589949:DDE589954 DNA589949:DNA589954 DWW589949:DWW589954 EGS589949:EGS589954 EQO589949:EQO589954 FAK589949:FAK589954 FKG589949:FKG589954 FUC589949:FUC589954 GDY589949:GDY589954 GNU589949:GNU589954 GXQ589949:GXQ589954 HHM589949:HHM589954 HRI589949:HRI589954 IBE589949:IBE589954 ILA589949:ILA589954 IUW589949:IUW589954 JES589949:JES589954 JOO589949:JOO589954 JYK589949:JYK589954 KIG589949:KIG589954 KSC589949:KSC589954 LBY589949:LBY589954 LLU589949:LLU589954 LVQ589949:LVQ589954 MFM589949:MFM589954 MPI589949:MPI589954 MZE589949:MZE589954 NJA589949:NJA589954 NSW589949:NSW589954 OCS589949:OCS589954 OMO589949:OMO589954 OWK589949:OWK589954 PGG589949:PGG589954 PQC589949:PQC589954 PZY589949:PZY589954 QJU589949:QJU589954 QTQ589949:QTQ589954 RDM589949:RDM589954 RNI589949:RNI589954 RXE589949:RXE589954 SHA589949:SHA589954 SQW589949:SQW589954 TAS589949:TAS589954 TKO589949:TKO589954 TUK589949:TUK589954 UEG589949:UEG589954 UOC589949:UOC589954 UXY589949:UXY589954 VHU589949:VHU589954 VRQ589949:VRQ589954 WBM589949:WBM589954 WLI589949:WLI589954 WVE589949:WVE589954 IS655485:IS655490 SO655485:SO655490 ACK655485:ACK655490 AMG655485:AMG655490 AWC655485:AWC655490 BFY655485:BFY655490 BPU655485:BPU655490 BZQ655485:BZQ655490 CJM655485:CJM655490 CTI655485:CTI655490 DDE655485:DDE655490 DNA655485:DNA655490 DWW655485:DWW655490 EGS655485:EGS655490 EQO655485:EQO655490 FAK655485:FAK655490 FKG655485:FKG655490 FUC655485:FUC655490 GDY655485:GDY655490 GNU655485:GNU655490 GXQ655485:GXQ655490 HHM655485:HHM655490 HRI655485:HRI655490 IBE655485:IBE655490 ILA655485:ILA655490 IUW655485:IUW655490 JES655485:JES655490 JOO655485:JOO655490 JYK655485:JYK655490 KIG655485:KIG655490 KSC655485:KSC655490 LBY655485:LBY655490 LLU655485:LLU655490 LVQ655485:LVQ655490 MFM655485:MFM655490 MPI655485:MPI655490 MZE655485:MZE655490 NJA655485:NJA655490 NSW655485:NSW655490 OCS655485:OCS655490 OMO655485:OMO655490 OWK655485:OWK655490 PGG655485:PGG655490 PQC655485:PQC655490 PZY655485:PZY655490 QJU655485:QJU655490 QTQ655485:QTQ655490 RDM655485:RDM655490 RNI655485:RNI655490 RXE655485:RXE655490 SHA655485:SHA655490 SQW655485:SQW655490 TAS655485:TAS655490 TKO655485:TKO655490 TUK655485:TUK655490 UEG655485:UEG655490 UOC655485:UOC655490 UXY655485:UXY655490 VHU655485:VHU655490 VRQ655485:VRQ655490 WBM655485:WBM655490 WLI655485:WLI655490 WVE655485:WVE655490 IS721021:IS721026 SO721021:SO721026 ACK721021:ACK721026 AMG721021:AMG721026 AWC721021:AWC721026 BFY721021:BFY721026 BPU721021:BPU721026 BZQ721021:BZQ721026 CJM721021:CJM721026 CTI721021:CTI721026 DDE721021:DDE721026 DNA721021:DNA721026 DWW721021:DWW721026 EGS721021:EGS721026 EQO721021:EQO721026 FAK721021:FAK721026 FKG721021:FKG721026 FUC721021:FUC721026 GDY721021:GDY721026 GNU721021:GNU721026 GXQ721021:GXQ721026 HHM721021:HHM721026 HRI721021:HRI721026 IBE721021:IBE721026 ILA721021:ILA721026 IUW721021:IUW721026 JES721021:JES721026 JOO721021:JOO721026 JYK721021:JYK721026 KIG721021:KIG721026 KSC721021:KSC721026 LBY721021:LBY721026 LLU721021:LLU721026 LVQ721021:LVQ721026 MFM721021:MFM721026 MPI721021:MPI721026 MZE721021:MZE721026 NJA721021:NJA721026 NSW721021:NSW721026 OCS721021:OCS721026 OMO721021:OMO721026 OWK721021:OWK721026 PGG721021:PGG721026 PQC721021:PQC721026 PZY721021:PZY721026 QJU721021:QJU721026 QTQ721021:QTQ721026 RDM721021:RDM721026 RNI721021:RNI721026 RXE721021:RXE721026 SHA721021:SHA721026 SQW721021:SQW721026 TAS721021:TAS721026 TKO721021:TKO721026 TUK721021:TUK721026 UEG721021:UEG721026 UOC721021:UOC721026 UXY721021:UXY721026 VHU721021:VHU721026 VRQ721021:VRQ721026 WBM721021:WBM721026 WLI721021:WLI721026 WVE721021:WVE721026 IS786557:IS786562 SO786557:SO786562 ACK786557:ACK786562 AMG786557:AMG786562 AWC786557:AWC786562 BFY786557:BFY786562 BPU786557:BPU786562 BZQ786557:BZQ786562 CJM786557:CJM786562 CTI786557:CTI786562 DDE786557:DDE786562 DNA786557:DNA786562 DWW786557:DWW786562 EGS786557:EGS786562 EQO786557:EQO786562 FAK786557:FAK786562 FKG786557:FKG786562 FUC786557:FUC786562 GDY786557:GDY786562 GNU786557:GNU786562 GXQ786557:GXQ786562 HHM786557:HHM786562 HRI786557:HRI786562 IBE786557:IBE786562 ILA786557:ILA786562 IUW786557:IUW786562 JES786557:JES786562 JOO786557:JOO786562 JYK786557:JYK786562 KIG786557:KIG786562 KSC786557:KSC786562 LBY786557:LBY786562 LLU786557:LLU786562 LVQ786557:LVQ786562 MFM786557:MFM786562 MPI786557:MPI786562 MZE786557:MZE786562 NJA786557:NJA786562 NSW786557:NSW786562 OCS786557:OCS786562 OMO786557:OMO786562 OWK786557:OWK786562 PGG786557:PGG786562 PQC786557:PQC786562 PZY786557:PZY786562 QJU786557:QJU786562 QTQ786557:QTQ786562 RDM786557:RDM786562 RNI786557:RNI786562 RXE786557:RXE786562 SHA786557:SHA786562 SQW786557:SQW786562 TAS786557:TAS786562 TKO786557:TKO786562 TUK786557:TUK786562 UEG786557:UEG786562 UOC786557:UOC786562 UXY786557:UXY786562 VHU786557:VHU786562 VRQ786557:VRQ786562 WBM786557:WBM786562 WLI786557:WLI786562 WVE786557:WVE786562 IS852093:IS852098 SO852093:SO852098 ACK852093:ACK852098 AMG852093:AMG852098 AWC852093:AWC852098 BFY852093:BFY852098 BPU852093:BPU852098 BZQ852093:BZQ852098 CJM852093:CJM852098 CTI852093:CTI852098 DDE852093:DDE852098 DNA852093:DNA852098 DWW852093:DWW852098 EGS852093:EGS852098 EQO852093:EQO852098 FAK852093:FAK852098 FKG852093:FKG852098 FUC852093:FUC852098 GDY852093:GDY852098 GNU852093:GNU852098 GXQ852093:GXQ852098 HHM852093:HHM852098 HRI852093:HRI852098 IBE852093:IBE852098 ILA852093:ILA852098 IUW852093:IUW852098 JES852093:JES852098 JOO852093:JOO852098 JYK852093:JYK852098 KIG852093:KIG852098 KSC852093:KSC852098 LBY852093:LBY852098 LLU852093:LLU852098 LVQ852093:LVQ852098 MFM852093:MFM852098 MPI852093:MPI852098 MZE852093:MZE852098 NJA852093:NJA852098 NSW852093:NSW852098 OCS852093:OCS852098 OMO852093:OMO852098 OWK852093:OWK852098 PGG852093:PGG852098 PQC852093:PQC852098 PZY852093:PZY852098 QJU852093:QJU852098 QTQ852093:QTQ852098 RDM852093:RDM852098 RNI852093:RNI852098 RXE852093:RXE852098 SHA852093:SHA852098 SQW852093:SQW852098 TAS852093:TAS852098 TKO852093:TKO852098 TUK852093:TUK852098 UEG852093:UEG852098 UOC852093:UOC852098 UXY852093:UXY852098 VHU852093:VHU852098 VRQ852093:VRQ852098 WBM852093:WBM852098 WLI852093:WLI852098 WVE852093:WVE852098 IS917629:IS917634 SO917629:SO917634 ACK917629:ACK917634 AMG917629:AMG917634 AWC917629:AWC917634 BFY917629:BFY917634 BPU917629:BPU917634 BZQ917629:BZQ917634 CJM917629:CJM917634 CTI917629:CTI917634 DDE917629:DDE917634 DNA917629:DNA917634 DWW917629:DWW917634 EGS917629:EGS917634 EQO917629:EQO917634 FAK917629:FAK917634 FKG917629:FKG917634 FUC917629:FUC917634 GDY917629:GDY917634 GNU917629:GNU917634 GXQ917629:GXQ917634 HHM917629:HHM917634 HRI917629:HRI917634 IBE917629:IBE917634 ILA917629:ILA917634 IUW917629:IUW917634 JES917629:JES917634 JOO917629:JOO917634 JYK917629:JYK917634 KIG917629:KIG917634 KSC917629:KSC917634 LBY917629:LBY917634 LLU917629:LLU917634 LVQ917629:LVQ917634 MFM917629:MFM917634 MPI917629:MPI917634 MZE917629:MZE917634 NJA917629:NJA917634 NSW917629:NSW917634 OCS917629:OCS917634 OMO917629:OMO917634 OWK917629:OWK917634 PGG917629:PGG917634 PQC917629:PQC917634 PZY917629:PZY917634 QJU917629:QJU917634 QTQ917629:QTQ917634 RDM917629:RDM917634 RNI917629:RNI917634 RXE917629:RXE917634 SHA917629:SHA917634 SQW917629:SQW917634 TAS917629:TAS917634 TKO917629:TKO917634 TUK917629:TUK917634 UEG917629:UEG917634 UOC917629:UOC917634 UXY917629:UXY917634 VHU917629:VHU917634 VRQ917629:VRQ917634 WBM917629:WBM917634 WLI917629:WLI917634 WVE917629:WVE917634 IS983165:IS983170 SO983165:SO983170 ACK983165:ACK983170 AMG983165:AMG983170 AWC983165:AWC983170 BFY983165:BFY983170 BPU983165:BPU983170 BZQ983165:BZQ983170 CJM983165:CJM983170 CTI983165:CTI983170 DDE983165:DDE983170 DNA983165:DNA983170 DWW983165:DWW983170 EGS983165:EGS983170 EQO983165:EQO983170 FAK983165:FAK983170 FKG983165:FKG983170 FUC983165:FUC983170 GDY983165:GDY983170 GNU983165:GNU983170 GXQ983165:GXQ983170 HHM983165:HHM983170 HRI983165:HRI983170 IBE983165:IBE983170 ILA983165:ILA983170 IUW983165:IUW983170 JES983165:JES983170 JOO983165:JOO983170 JYK983165:JYK983170 KIG983165:KIG983170 KSC983165:KSC983170 LBY983165:LBY983170 LLU983165:LLU983170 LVQ983165:LVQ983170 MFM983165:MFM983170 MPI983165:MPI983170 MZE983165:MZE983170 NJA983165:NJA983170 NSW983165:NSW983170 OCS983165:OCS983170 OMO983165:OMO983170 OWK983165:OWK983170 PGG983165:PGG983170 PQC983165:PQC983170 PZY983165:PZY983170 QJU983165:QJU983170 QTQ983165:QTQ983170 RDM983165:RDM983170 RNI983165:RNI983170 RXE983165:RXE983170 SHA983165:SHA983170 SQW983165:SQW983170 TAS983165:TAS983170 TKO983165:TKO983170 TUK983165:TUK983170 UEG983165:UEG983170 UOC983165:UOC983170 UXY983165:UXY983170 VHU983165:VHU983170 VRQ983165:VRQ983170 WBM983165:WBM983170 WLI983165:WLI983170 WVE983165:WVE983170 IS75:IS98 SO75:SO98 ACK75:ACK98 AMG75:AMG98 AWC75:AWC98 BFY75:BFY98 BPU75:BPU98 BZQ75:BZQ98 CJM75:CJM98 CTI75:CTI98 DDE75:DDE98 DNA75:DNA98 DWW75:DWW98 EGS75:EGS98 EQO75:EQO98 FAK75:FAK98 FKG75:FKG98 FUC75:FUC98 GDY75:GDY98 GNU75:GNU98 GXQ75:GXQ98 HHM75:HHM98 HRI75:HRI98 IBE75:IBE98 ILA75:ILA98 IUW75:IUW98 JES75:JES98 JOO75:JOO98 JYK75:JYK98 KIG75:KIG98 KSC75:KSC98 LBY75:LBY98 LLU75:LLU98 LVQ75:LVQ98 MFM75:MFM98 MPI75:MPI98 MZE75:MZE98 NJA75:NJA98 NSW75:NSW98 OCS75:OCS98 OMO75:OMO98 OWK75:OWK98 PGG75:PGG98 PQC75:PQC98 PZY75:PZY98 QJU75:QJU98 QTQ75:QTQ98 RDM75:RDM98 RNI75:RNI98 RXE75:RXE98 SHA75:SHA98 SQW75:SQW98 TAS75:TAS98 TKO75:TKO98 TUK75:TUK98 UEG75:UEG98 UOC75:UOC98 UXY75:UXY98 VHU75:VHU98 VRQ75:VRQ98 WBM75:WBM98 WLI75:WLI98 WVE75:WVE98 IS65611:IS65634 SO65611:SO65634 ACK65611:ACK65634 AMG65611:AMG65634 AWC65611:AWC65634 BFY65611:BFY65634 BPU65611:BPU65634 BZQ65611:BZQ65634 CJM65611:CJM65634 CTI65611:CTI65634 DDE65611:DDE65634 DNA65611:DNA65634 DWW65611:DWW65634 EGS65611:EGS65634 EQO65611:EQO65634 FAK65611:FAK65634 FKG65611:FKG65634 FUC65611:FUC65634 GDY65611:GDY65634 GNU65611:GNU65634 GXQ65611:GXQ65634 HHM65611:HHM65634 HRI65611:HRI65634 IBE65611:IBE65634 ILA65611:ILA65634 IUW65611:IUW65634 JES65611:JES65634 JOO65611:JOO65634 JYK65611:JYK65634 KIG65611:KIG65634 KSC65611:KSC65634 LBY65611:LBY65634 LLU65611:LLU65634 LVQ65611:LVQ65634 MFM65611:MFM65634 MPI65611:MPI65634 MZE65611:MZE65634 NJA65611:NJA65634 NSW65611:NSW65634 OCS65611:OCS65634 OMO65611:OMO65634 OWK65611:OWK65634 PGG65611:PGG65634 PQC65611:PQC65634 PZY65611:PZY65634 QJU65611:QJU65634 QTQ65611:QTQ65634 RDM65611:RDM65634 RNI65611:RNI65634 RXE65611:RXE65634 SHA65611:SHA65634 SQW65611:SQW65634 TAS65611:TAS65634 TKO65611:TKO65634 TUK65611:TUK65634 UEG65611:UEG65634 UOC65611:UOC65634 UXY65611:UXY65634 VHU65611:VHU65634 VRQ65611:VRQ65634 WBM65611:WBM65634 WLI65611:WLI65634 WVE65611:WVE65634 IS131147:IS131170 SO131147:SO131170 ACK131147:ACK131170 AMG131147:AMG131170 AWC131147:AWC131170 BFY131147:BFY131170 BPU131147:BPU131170 BZQ131147:BZQ131170 CJM131147:CJM131170 CTI131147:CTI131170 DDE131147:DDE131170 DNA131147:DNA131170 DWW131147:DWW131170 EGS131147:EGS131170 EQO131147:EQO131170 FAK131147:FAK131170 FKG131147:FKG131170 FUC131147:FUC131170 GDY131147:GDY131170 GNU131147:GNU131170 GXQ131147:GXQ131170 HHM131147:HHM131170 HRI131147:HRI131170 IBE131147:IBE131170 ILA131147:ILA131170 IUW131147:IUW131170 JES131147:JES131170 JOO131147:JOO131170 JYK131147:JYK131170 KIG131147:KIG131170 KSC131147:KSC131170 LBY131147:LBY131170 LLU131147:LLU131170 LVQ131147:LVQ131170 MFM131147:MFM131170 MPI131147:MPI131170 MZE131147:MZE131170 NJA131147:NJA131170 NSW131147:NSW131170 OCS131147:OCS131170 OMO131147:OMO131170 OWK131147:OWK131170 PGG131147:PGG131170 PQC131147:PQC131170 PZY131147:PZY131170 QJU131147:QJU131170 QTQ131147:QTQ131170 RDM131147:RDM131170 RNI131147:RNI131170 RXE131147:RXE131170 SHA131147:SHA131170 SQW131147:SQW131170 TAS131147:TAS131170 TKO131147:TKO131170 TUK131147:TUK131170 UEG131147:UEG131170 UOC131147:UOC131170 UXY131147:UXY131170 VHU131147:VHU131170 VRQ131147:VRQ131170 WBM131147:WBM131170 WLI131147:WLI131170 WVE131147:WVE131170 IS196683:IS196706 SO196683:SO196706 ACK196683:ACK196706 AMG196683:AMG196706 AWC196683:AWC196706 BFY196683:BFY196706 BPU196683:BPU196706 BZQ196683:BZQ196706 CJM196683:CJM196706 CTI196683:CTI196706 DDE196683:DDE196706 DNA196683:DNA196706 DWW196683:DWW196706 EGS196683:EGS196706 EQO196683:EQO196706 FAK196683:FAK196706 FKG196683:FKG196706 FUC196683:FUC196706 GDY196683:GDY196706 GNU196683:GNU196706 GXQ196683:GXQ196706 HHM196683:HHM196706 HRI196683:HRI196706 IBE196683:IBE196706 ILA196683:ILA196706 IUW196683:IUW196706 JES196683:JES196706 JOO196683:JOO196706 JYK196683:JYK196706 KIG196683:KIG196706 KSC196683:KSC196706 LBY196683:LBY196706 LLU196683:LLU196706 LVQ196683:LVQ196706 MFM196683:MFM196706 MPI196683:MPI196706 MZE196683:MZE196706 NJA196683:NJA196706 NSW196683:NSW196706 OCS196683:OCS196706 OMO196683:OMO196706 OWK196683:OWK196706 PGG196683:PGG196706 PQC196683:PQC196706 PZY196683:PZY196706 QJU196683:QJU196706 QTQ196683:QTQ196706 RDM196683:RDM196706 RNI196683:RNI196706 RXE196683:RXE196706 SHA196683:SHA196706 SQW196683:SQW196706 TAS196683:TAS196706 TKO196683:TKO196706 TUK196683:TUK196706 UEG196683:UEG196706 UOC196683:UOC196706 UXY196683:UXY196706 VHU196683:VHU196706 VRQ196683:VRQ196706 WBM196683:WBM196706 WLI196683:WLI196706 WVE196683:WVE196706 IS262219:IS262242 SO262219:SO262242 ACK262219:ACK262242 AMG262219:AMG262242 AWC262219:AWC262242 BFY262219:BFY262242 BPU262219:BPU262242 BZQ262219:BZQ262242 CJM262219:CJM262242 CTI262219:CTI262242 DDE262219:DDE262242 DNA262219:DNA262242 DWW262219:DWW262242 EGS262219:EGS262242 EQO262219:EQO262242 FAK262219:FAK262242 FKG262219:FKG262242 FUC262219:FUC262242 GDY262219:GDY262242 GNU262219:GNU262242 GXQ262219:GXQ262242 HHM262219:HHM262242 HRI262219:HRI262242 IBE262219:IBE262242 ILA262219:ILA262242 IUW262219:IUW262242 JES262219:JES262242 JOO262219:JOO262242 JYK262219:JYK262242 KIG262219:KIG262242 KSC262219:KSC262242 LBY262219:LBY262242 LLU262219:LLU262242 LVQ262219:LVQ262242 MFM262219:MFM262242 MPI262219:MPI262242 MZE262219:MZE262242 NJA262219:NJA262242 NSW262219:NSW262242 OCS262219:OCS262242 OMO262219:OMO262242 OWK262219:OWK262242 PGG262219:PGG262242 PQC262219:PQC262242 PZY262219:PZY262242 QJU262219:QJU262242 QTQ262219:QTQ262242 RDM262219:RDM262242 RNI262219:RNI262242 RXE262219:RXE262242 SHA262219:SHA262242 SQW262219:SQW262242 TAS262219:TAS262242 TKO262219:TKO262242 TUK262219:TUK262242 UEG262219:UEG262242 UOC262219:UOC262242 UXY262219:UXY262242 VHU262219:VHU262242 VRQ262219:VRQ262242 WBM262219:WBM262242 WLI262219:WLI262242 WVE262219:WVE262242 IS327755:IS327778 SO327755:SO327778 ACK327755:ACK327778 AMG327755:AMG327778 AWC327755:AWC327778 BFY327755:BFY327778 BPU327755:BPU327778 BZQ327755:BZQ327778 CJM327755:CJM327778 CTI327755:CTI327778 DDE327755:DDE327778 DNA327755:DNA327778 DWW327755:DWW327778 EGS327755:EGS327778 EQO327755:EQO327778 FAK327755:FAK327778 FKG327755:FKG327778 FUC327755:FUC327778 GDY327755:GDY327778 GNU327755:GNU327778 GXQ327755:GXQ327778 HHM327755:HHM327778 HRI327755:HRI327778 IBE327755:IBE327778 ILA327755:ILA327778 IUW327755:IUW327778 JES327755:JES327778 JOO327755:JOO327778 JYK327755:JYK327778 KIG327755:KIG327778 KSC327755:KSC327778 LBY327755:LBY327778 LLU327755:LLU327778 LVQ327755:LVQ327778 MFM327755:MFM327778 MPI327755:MPI327778 MZE327755:MZE327778 NJA327755:NJA327778 NSW327755:NSW327778 OCS327755:OCS327778 OMO327755:OMO327778 OWK327755:OWK327778 PGG327755:PGG327778 PQC327755:PQC327778 PZY327755:PZY327778 QJU327755:QJU327778 QTQ327755:QTQ327778 RDM327755:RDM327778 RNI327755:RNI327778 RXE327755:RXE327778 SHA327755:SHA327778 SQW327755:SQW327778 TAS327755:TAS327778 TKO327755:TKO327778 TUK327755:TUK327778 UEG327755:UEG327778 UOC327755:UOC327778 UXY327755:UXY327778 VHU327755:VHU327778 VRQ327755:VRQ327778 WBM327755:WBM327778 WLI327755:WLI327778 WVE327755:WVE327778 IS393291:IS393314 SO393291:SO393314 ACK393291:ACK393314 AMG393291:AMG393314 AWC393291:AWC393314 BFY393291:BFY393314 BPU393291:BPU393314 BZQ393291:BZQ393314 CJM393291:CJM393314 CTI393291:CTI393314 DDE393291:DDE393314 DNA393291:DNA393314 DWW393291:DWW393314 EGS393291:EGS393314 EQO393291:EQO393314 FAK393291:FAK393314 FKG393291:FKG393314 FUC393291:FUC393314 GDY393291:GDY393314 GNU393291:GNU393314 GXQ393291:GXQ393314 HHM393291:HHM393314 HRI393291:HRI393314 IBE393291:IBE393314 ILA393291:ILA393314 IUW393291:IUW393314 JES393291:JES393314 JOO393291:JOO393314 JYK393291:JYK393314 KIG393291:KIG393314 KSC393291:KSC393314 LBY393291:LBY393314 LLU393291:LLU393314 LVQ393291:LVQ393314 MFM393291:MFM393314 MPI393291:MPI393314 MZE393291:MZE393314 NJA393291:NJA393314 NSW393291:NSW393314 OCS393291:OCS393314 OMO393291:OMO393314 OWK393291:OWK393314 PGG393291:PGG393314 PQC393291:PQC393314 PZY393291:PZY393314 QJU393291:QJU393314 QTQ393291:QTQ393314 RDM393291:RDM393314 RNI393291:RNI393314 RXE393291:RXE393314 SHA393291:SHA393314 SQW393291:SQW393314 TAS393291:TAS393314 TKO393291:TKO393314 TUK393291:TUK393314 UEG393291:UEG393314 UOC393291:UOC393314 UXY393291:UXY393314 VHU393291:VHU393314 VRQ393291:VRQ393314 WBM393291:WBM393314 WLI393291:WLI393314 WVE393291:WVE393314 IS458827:IS458850 SO458827:SO458850 ACK458827:ACK458850 AMG458827:AMG458850 AWC458827:AWC458850 BFY458827:BFY458850 BPU458827:BPU458850 BZQ458827:BZQ458850 CJM458827:CJM458850 CTI458827:CTI458850 DDE458827:DDE458850 DNA458827:DNA458850 DWW458827:DWW458850 EGS458827:EGS458850 EQO458827:EQO458850 FAK458827:FAK458850 FKG458827:FKG458850 FUC458827:FUC458850 GDY458827:GDY458850 GNU458827:GNU458850 GXQ458827:GXQ458850 HHM458827:HHM458850 HRI458827:HRI458850 IBE458827:IBE458850 ILA458827:ILA458850 IUW458827:IUW458850 JES458827:JES458850 JOO458827:JOO458850 JYK458827:JYK458850 KIG458827:KIG458850 KSC458827:KSC458850 LBY458827:LBY458850 LLU458827:LLU458850 LVQ458827:LVQ458850 MFM458827:MFM458850 MPI458827:MPI458850 MZE458827:MZE458850 NJA458827:NJA458850 NSW458827:NSW458850 OCS458827:OCS458850 OMO458827:OMO458850 OWK458827:OWK458850 PGG458827:PGG458850 PQC458827:PQC458850 PZY458827:PZY458850 QJU458827:QJU458850 QTQ458827:QTQ458850 RDM458827:RDM458850 RNI458827:RNI458850 RXE458827:RXE458850 SHA458827:SHA458850 SQW458827:SQW458850 TAS458827:TAS458850 TKO458827:TKO458850 TUK458827:TUK458850 UEG458827:UEG458850 UOC458827:UOC458850 UXY458827:UXY458850 VHU458827:VHU458850 VRQ458827:VRQ458850 WBM458827:WBM458850 WLI458827:WLI458850 WVE458827:WVE458850 IS524363:IS524386 SO524363:SO524386 ACK524363:ACK524386 AMG524363:AMG524386 AWC524363:AWC524386 BFY524363:BFY524386 BPU524363:BPU524386 BZQ524363:BZQ524386 CJM524363:CJM524386 CTI524363:CTI524386 DDE524363:DDE524386 DNA524363:DNA524386 DWW524363:DWW524386 EGS524363:EGS524386 EQO524363:EQO524386 FAK524363:FAK524386 FKG524363:FKG524386 FUC524363:FUC524386 GDY524363:GDY524386 GNU524363:GNU524386 GXQ524363:GXQ524386 HHM524363:HHM524386 HRI524363:HRI524386 IBE524363:IBE524386 ILA524363:ILA524386 IUW524363:IUW524386 JES524363:JES524386 JOO524363:JOO524386 JYK524363:JYK524386 KIG524363:KIG524386 KSC524363:KSC524386 LBY524363:LBY524386 LLU524363:LLU524386 LVQ524363:LVQ524386 MFM524363:MFM524386 MPI524363:MPI524386 MZE524363:MZE524386 NJA524363:NJA524386 NSW524363:NSW524386 OCS524363:OCS524386 OMO524363:OMO524386 OWK524363:OWK524386 PGG524363:PGG524386 PQC524363:PQC524386 PZY524363:PZY524386 QJU524363:QJU524386 QTQ524363:QTQ524386 RDM524363:RDM524386 RNI524363:RNI524386 RXE524363:RXE524386 SHA524363:SHA524386 SQW524363:SQW524386 TAS524363:TAS524386 TKO524363:TKO524386 TUK524363:TUK524386 UEG524363:UEG524386 UOC524363:UOC524386 UXY524363:UXY524386 VHU524363:VHU524386 VRQ524363:VRQ524386 WBM524363:WBM524386 WLI524363:WLI524386 WVE524363:WVE524386 IS589899:IS589922 SO589899:SO589922 ACK589899:ACK589922 AMG589899:AMG589922 AWC589899:AWC589922 BFY589899:BFY589922 BPU589899:BPU589922 BZQ589899:BZQ589922 CJM589899:CJM589922 CTI589899:CTI589922 DDE589899:DDE589922 DNA589899:DNA589922 DWW589899:DWW589922 EGS589899:EGS589922 EQO589899:EQO589922 FAK589899:FAK589922 FKG589899:FKG589922 FUC589899:FUC589922 GDY589899:GDY589922 GNU589899:GNU589922 GXQ589899:GXQ589922 HHM589899:HHM589922 HRI589899:HRI589922 IBE589899:IBE589922 ILA589899:ILA589922 IUW589899:IUW589922 JES589899:JES589922 JOO589899:JOO589922 JYK589899:JYK589922 KIG589899:KIG589922 KSC589899:KSC589922 LBY589899:LBY589922 LLU589899:LLU589922 LVQ589899:LVQ589922 MFM589899:MFM589922 MPI589899:MPI589922 MZE589899:MZE589922 NJA589899:NJA589922 NSW589899:NSW589922 OCS589899:OCS589922 OMO589899:OMO589922 OWK589899:OWK589922 PGG589899:PGG589922 PQC589899:PQC589922 PZY589899:PZY589922 QJU589899:QJU589922 QTQ589899:QTQ589922 RDM589899:RDM589922 RNI589899:RNI589922 RXE589899:RXE589922 SHA589899:SHA589922 SQW589899:SQW589922 TAS589899:TAS589922 TKO589899:TKO589922 TUK589899:TUK589922 UEG589899:UEG589922 UOC589899:UOC589922 UXY589899:UXY589922 VHU589899:VHU589922 VRQ589899:VRQ589922 WBM589899:WBM589922 WLI589899:WLI589922 WVE589899:WVE589922 IS655435:IS655458 SO655435:SO655458 ACK655435:ACK655458 AMG655435:AMG655458 AWC655435:AWC655458 BFY655435:BFY655458 BPU655435:BPU655458 BZQ655435:BZQ655458 CJM655435:CJM655458 CTI655435:CTI655458 DDE655435:DDE655458 DNA655435:DNA655458 DWW655435:DWW655458 EGS655435:EGS655458 EQO655435:EQO655458 FAK655435:FAK655458 FKG655435:FKG655458 FUC655435:FUC655458 GDY655435:GDY655458 GNU655435:GNU655458 GXQ655435:GXQ655458 HHM655435:HHM655458 HRI655435:HRI655458 IBE655435:IBE655458 ILA655435:ILA655458 IUW655435:IUW655458 JES655435:JES655458 JOO655435:JOO655458 JYK655435:JYK655458 KIG655435:KIG655458 KSC655435:KSC655458 LBY655435:LBY655458 LLU655435:LLU655458 LVQ655435:LVQ655458 MFM655435:MFM655458 MPI655435:MPI655458 MZE655435:MZE655458 NJA655435:NJA655458 NSW655435:NSW655458 OCS655435:OCS655458 OMO655435:OMO655458 OWK655435:OWK655458 PGG655435:PGG655458 PQC655435:PQC655458 PZY655435:PZY655458 QJU655435:QJU655458 QTQ655435:QTQ655458 RDM655435:RDM655458 RNI655435:RNI655458 RXE655435:RXE655458 SHA655435:SHA655458 SQW655435:SQW655458 TAS655435:TAS655458 TKO655435:TKO655458 TUK655435:TUK655458 UEG655435:UEG655458 UOC655435:UOC655458 UXY655435:UXY655458 VHU655435:VHU655458 VRQ655435:VRQ655458 WBM655435:WBM655458 WLI655435:WLI655458 WVE655435:WVE655458 IS720971:IS720994 SO720971:SO720994 ACK720971:ACK720994 AMG720971:AMG720994 AWC720971:AWC720994 BFY720971:BFY720994 BPU720971:BPU720994 BZQ720971:BZQ720994 CJM720971:CJM720994 CTI720971:CTI720994 DDE720971:DDE720994 DNA720971:DNA720994 DWW720971:DWW720994 EGS720971:EGS720994 EQO720971:EQO720994 FAK720971:FAK720994 FKG720971:FKG720994 FUC720971:FUC720994 GDY720971:GDY720994 GNU720971:GNU720994 GXQ720971:GXQ720994 HHM720971:HHM720994 HRI720971:HRI720994 IBE720971:IBE720994 ILA720971:ILA720994 IUW720971:IUW720994 JES720971:JES720994 JOO720971:JOO720994 JYK720971:JYK720994 KIG720971:KIG720994 KSC720971:KSC720994 LBY720971:LBY720994 LLU720971:LLU720994 LVQ720971:LVQ720994 MFM720971:MFM720994 MPI720971:MPI720994 MZE720971:MZE720994 NJA720971:NJA720994 NSW720971:NSW720994 OCS720971:OCS720994 OMO720971:OMO720994 OWK720971:OWK720994 PGG720971:PGG720994 PQC720971:PQC720994 PZY720971:PZY720994 QJU720971:QJU720994 QTQ720971:QTQ720994 RDM720971:RDM720994 RNI720971:RNI720994 RXE720971:RXE720994 SHA720971:SHA720994 SQW720971:SQW720994 TAS720971:TAS720994 TKO720971:TKO720994 TUK720971:TUK720994 UEG720971:UEG720994 UOC720971:UOC720994 UXY720971:UXY720994 VHU720971:VHU720994 VRQ720971:VRQ720994 WBM720971:WBM720994 WLI720971:WLI720994 WVE720971:WVE720994 IS786507:IS786530 SO786507:SO786530 ACK786507:ACK786530 AMG786507:AMG786530 AWC786507:AWC786530 BFY786507:BFY786530 BPU786507:BPU786530 BZQ786507:BZQ786530 CJM786507:CJM786530 CTI786507:CTI786530 DDE786507:DDE786530 DNA786507:DNA786530 DWW786507:DWW786530 EGS786507:EGS786530 EQO786507:EQO786530 FAK786507:FAK786530 FKG786507:FKG786530 FUC786507:FUC786530 GDY786507:GDY786530 GNU786507:GNU786530 GXQ786507:GXQ786530 HHM786507:HHM786530 HRI786507:HRI786530 IBE786507:IBE786530 ILA786507:ILA786530 IUW786507:IUW786530 JES786507:JES786530 JOO786507:JOO786530 JYK786507:JYK786530 KIG786507:KIG786530 KSC786507:KSC786530 LBY786507:LBY786530 LLU786507:LLU786530 LVQ786507:LVQ786530 MFM786507:MFM786530 MPI786507:MPI786530 MZE786507:MZE786530 NJA786507:NJA786530 NSW786507:NSW786530 OCS786507:OCS786530 OMO786507:OMO786530 OWK786507:OWK786530 PGG786507:PGG786530 PQC786507:PQC786530 PZY786507:PZY786530 QJU786507:QJU786530 QTQ786507:QTQ786530 RDM786507:RDM786530 RNI786507:RNI786530 RXE786507:RXE786530 SHA786507:SHA786530 SQW786507:SQW786530 TAS786507:TAS786530 TKO786507:TKO786530 TUK786507:TUK786530 UEG786507:UEG786530 UOC786507:UOC786530 UXY786507:UXY786530 VHU786507:VHU786530 VRQ786507:VRQ786530 WBM786507:WBM786530 WLI786507:WLI786530 WVE786507:WVE786530 IS852043:IS852066 SO852043:SO852066 ACK852043:ACK852066 AMG852043:AMG852066 AWC852043:AWC852066 BFY852043:BFY852066 BPU852043:BPU852066 BZQ852043:BZQ852066 CJM852043:CJM852066 CTI852043:CTI852066 DDE852043:DDE852066 DNA852043:DNA852066 DWW852043:DWW852066 EGS852043:EGS852066 EQO852043:EQO852066 FAK852043:FAK852066 FKG852043:FKG852066 FUC852043:FUC852066 GDY852043:GDY852066 GNU852043:GNU852066 GXQ852043:GXQ852066 HHM852043:HHM852066 HRI852043:HRI852066 IBE852043:IBE852066 ILA852043:ILA852066 IUW852043:IUW852066 JES852043:JES852066 JOO852043:JOO852066 JYK852043:JYK852066 KIG852043:KIG852066 KSC852043:KSC852066 LBY852043:LBY852066 LLU852043:LLU852066 LVQ852043:LVQ852066 MFM852043:MFM852066 MPI852043:MPI852066 MZE852043:MZE852066 NJA852043:NJA852066 NSW852043:NSW852066 OCS852043:OCS852066 OMO852043:OMO852066 OWK852043:OWK852066 PGG852043:PGG852066 PQC852043:PQC852066 PZY852043:PZY852066 QJU852043:QJU852066 QTQ852043:QTQ852066 RDM852043:RDM852066 RNI852043:RNI852066 RXE852043:RXE852066 SHA852043:SHA852066 SQW852043:SQW852066 TAS852043:TAS852066 TKO852043:TKO852066 TUK852043:TUK852066 UEG852043:UEG852066 UOC852043:UOC852066 UXY852043:UXY852066 VHU852043:VHU852066 VRQ852043:VRQ852066 WBM852043:WBM852066 WLI852043:WLI852066 WVE852043:WVE852066 IS917579:IS917602 SO917579:SO917602 ACK917579:ACK917602 AMG917579:AMG917602 AWC917579:AWC917602 BFY917579:BFY917602 BPU917579:BPU917602 BZQ917579:BZQ917602 CJM917579:CJM917602 CTI917579:CTI917602 DDE917579:DDE917602 DNA917579:DNA917602 DWW917579:DWW917602 EGS917579:EGS917602 EQO917579:EQO917602 FAK917579:FAK917602 FKG917579:FKG917602 FUC917579:FUC917602 GDY917579:GDY917602 GNU917579:GNU917602 GXQ917579:GXQ917602 HHM917579:HHM917602 HRI917579:HRI917602 IBE917579:IBE917602 ILA917579:ILA917602 IUW917579:IUW917602 JES917579:JES917602 JOO917579:JOO917602 JYK917579:JYK917602 KIG917579:KIG917602 KSC917579:KSC917602 LBY917579:LBY917602 LLU917579:LLU917602 LVQ917579:LVQ917602 MFM917579:MFM917602 MPI917579:MPI917602 MZE917579:MZE917602 NJA917579:NJA917602 NSW917579:NSW917602 OCS917579:OCS917602 OMO917579:OMO917602 OWK917579:OWK917602 PGG917579:PGG917602 PQC917579:PQC917602 PZY917579:PZY917602 QJU917579:QJU917602 QTQ917579:QTQ917602 RDM917579:RDM917602 RNI917579:RNI917602 RXE917579:RXE917602 SHA917579:SHA917602 SQW917579:SQW917602 TAS917579:TAS917602 TKO917579:TKO917602 TUK917579:TUK917602 UEG917579:UEG917602 UOC917579:UOC917602 UXY917579:UXY917602 VHU917579:VHU917602 VRQ917579:VRQ917602 WBM917579:WBM917602 WLI917579:WLI917602 WVE917579:WVE917602 IS983115:IS983138 SO983115:SO983138 ACK983115:ACK983138 AMG983115:AMG983138 AWC983115:AWC983138 BFY983115:BFY983138 BPU983115:BPU983138 BZQ983115:BZQ983138 CJM983115:CJM983138 CTI983115:CTI983138 DDE983115:DDE983138 DNA983115:DNA983138 DWW983115:DWW983138 EGS983115:EGS983138 EQO983115:EQO983138 FAK983115:FAK983138 FKG983115:FKG983138 FUC983115:FUC983138 GDY983115:GDY983138 GNU983115:GNU983138 GXQ983115:GXQ983138 HHM983115:HHM983138 HRI983115:HRI983138 IBE983115:IBE983138 ILA983115:ILA983138 IUW983115:IUW983138 JES983115:JES983138 JOO983115:JOO983138 JYK983115:JYK983138 KIG983115:KIG983138 KSC983115:KSC983138 LBY983115:LBY983138 LLU983115:LLU983138 LVQ983115:LVQ983138 MFM983115:MFM983138 MPI983115:MPI983138 MZE983115:MZE983138 NJA983115:NJA983138 NSW983115:NSW983138 OCS983115:OCS983138 OMO983115:OMO983138 OWK983115:OWK983138 PGG983115:PGG983138 PQC983115:PQC983138 PZY983115:PZY983138 QJU983115:QJU983138 QTQ983115:QTQ983138 RDM983115:RDM983138 RNI983115:RNI983138 RXE983115:RXE983138 SHA983115:SHA983138 SQW983115:SQW983138 TAS983115:TAS983138 TKO983115:TKO983138 TUK983115:TUK983138 UEG983115:UEG983138 UOC983115:UOC983138 UXY983115:UXY983138 VHU983115:VHU983138 VRQ983115:VRQ983138 WBM983115:WBM983138 WLI983115:WLI983138 WVE983115:WVE983138 IS983173:IS1048576 SO983173:SO1048576 ACK983173:ACK1048576 AMG983173:AMG1048576 AWC983173:AWC1048576 BFY983173:BFY1048576 BPU983173:BPU1048576 BZQ983173:BZQ1048576 CJM983173:CJM1048576 CTI983173:CTI1048576 DDE983173:DDE1048576 DNA983173:DNA1048576 DWW983173:DWW1048576 EGS983173:EGS1048576 EQO983173:EQO1048576 FAK983173:FAK1048576 FKG983173:FKG1048576 FUC983173:FUC1048576 GDY983173:GDY1048576 GNU983173:GNU1048576 GXQ983173:GXQ1048576 HHM983173:HHM1048576 HRI983173:HRI1048576 IBE983173:IBE1048576 ILA983173:ILA1048576 IUW983173:IUW1048576 JES983173:JES1048576 JOO983173:JOO1048576 JYK983173:JYK1048576 KIG983173:KIG1048576 KSC983173:KSC1048576 LBY983173:LBY1048576 LLU983173:LLU1048576 LVQ983173:LVQ1048576 MFM983173:MFM1048576 MPI983173:MPI1048576 MZE983173:MZE1048576 NJA983173:NJA1048576 NSW983173:NSW1048576 OCS983173:OCS1048576 OMO983173:OMO1048576 OWK983173:OWK1048576 PGG983173:PGG1048576 PQC983173:PQC1048576 PZY983173:PZY1048576 QJU983173:QJU1048576 QTQ983173:QTQ1048576 RDM983173:RDM1048576 RNI983173:RNI1048576 RXE983173:RXE1048576 SHA983173:SHA1048576 SQW983173:SQW1048576 TAS983173:TAS1048576 TKO983173:TKO1048576 TUK983173:TUK1048576 UEG983173:UEG1048576 UOC983173:UOC1048576 UXY983173:UXY1048576 VHU983173:VHU1048576 VRQ983173:VRQ1048576 WBM983173:WBM1048576 WLI983173:WLI1048576 WVE983173:WVE1048576 IS57:IS72 SO57:SO72 ACK57:ACK72 AMG57:AMG72 AWC57:AWC72 BFY57:BFY72 BPU57:BPU72 BZQ57:BZQ72 CJM57:CJM72 CTI57:CTI72 DDE57:DDE72 DNA57:DNA72 DWW57:DWW72 EGS57:EGS72 EQO57:EQO72 FAK57:FAK72 FKG57:FKG72 FUC57:FUC72 GDY57:GDY72 GNU57:GNU72 GXQ57:GXQ72 HHM57:HHM72 HRI57:HRI72 IBE57:IBE72 ILA57:ILA72 IUW57:IUW72 JES57:JES72 JOO57:JOO72 JYK57:JYK72 KIG57:KIG72 KSC57:KSC72 LBY57:LBY72 LLU57:LLU72 LVQ57:LVQ72 MFM57:MFM72 MPI57:MPI72 MZE57:MZE72 NJA57:NJA72 NSW57:NSW72 OCS57:OCS72 OMO57:OMO72 OWK57:OWK72 PGG57:PGG72 PQC57:PQC72 PZY57:PZY72 QJU57:QJU72 QTQ57:QTQ72 RDM57:RDM72 RNI57:RNI72 RXE57:RXE72 SHA57:SHA72 SQW57:SQW72 TAS57:TAS72 TKO57:TKO72 TUK57:TUK72 UEG57:UEG72 UOC57:UOC72 UXY57:UXY72 VHU57:VHU72 VRQ57:VRQ72 WBM57:WBM72 WLI57:WLI72 WVE57:WVE72 IS65593:IS65608 SO65593:SO65608 ACK65593:ACK65608 AMG65593:AMG65608 AWC65593:AWC65608 BFY65593:BFY65608 BPU65593:BPU65608 BZQ65593:BZQ65608 CJM65593:CJM65608 CTI65593:CTI65608 DDE65593:DDE65608 DNA65593:DNA65608 DWW65593:DWW65608 EGS65593:EGS65608 EQO65593:EQO65608 FAK65593:FAK65608 FKG65593:FKG65608 FUC65593:FUC65608 GDY65593:GDY65608 GNU65593:GNU65608 GXQ65593:GXQ65608 HHM65593:HHM65608 HRI65593:HRI65608 IBE65593:IBE65608 ILA65593:ILA65608 IUW65593:IUW65608 JES65593:JES65608 JOO65593:JOO65608 JYK65593:JYK65608 KIG65593:KIG65608 KSC65593:KSC65608 LBY65593:LBY65608 LLU65593:LLU65608 LVQ65593:LVQ65608 MFM65593:MFM65608 MPI65593:MPI65608 MZE65593:MZE65608 NJA65593:NJA65608 NSW65593:NSW65608 OCS65593:OCS65608 OMO65593:OMO65608 OWK65593:OWK65608 PGG65593:PGG65608 PQC65593:PQC65608 PZY65593:PZY65608 QJU65593:QJU65608 QTQ65593:QTQ65608 RDM65593:RDM65608 RNI65593:RNI65608 RXE65593:RXE65608 SHA65593:SHA65608 SQW65593:SQW65608 TAS65593:TAS65608 TKO65593:TKO65608 TUK65593:TUK65608 UEG65593:UEG65608 UOC65593:UOC65608 UXY65593:UXY65608 VHU65593:VHU65608 VRQ65593:VRQ65608 WBM65593:WBM65608 WLI65593:WLI65608 WVE65593:WVE65608 IS131129:IS131144 SO131129:SO131144 ACK131129:ACK131144 AMG131129:AMG131144 AWC131129:AWC131144 BFY131129:BFY131144 BPU131129:BPU131144 BZQ131129:BZQ131144 CJM131129:CJM131144 CTI131129:CTI131144 DDE131129:DDE131144 DNA131129:DNA131144 DWW131129:DWW131144 EGS131129:EGS131144 EQO131129:EQO131144 FAK131129:FAK131144 FKG131129:FKG131144 FUC131129:FUC131144 GDY131129:GDY131144 GNU131129:GNU131144 GXQ131129:GXQ131144 HHM131129:HHM131144 HRI131129:HRI131144 IBE131129:IBE131144 ILA131129:ILA131144 IUW131129:IUW131144 JES131129:JES131144 JOO131129:JOO131144 JYK131129:JYK131144 KIG131129:KIG131144 KSC131129:KSC131144 LBY131129:LBY131144 LLU131129:LLU131144 LVQ131129:LVQ131144 MFM131129:MFM131144 MPI131129:MPI131144 MZE131129:MZE131144 NJA131129:NJA131144 NSW131129:NSW131144 OCS131129:OCS131144 OMO131129:OMO131144 OWK131129:OWK131144 PGG131129:PGG131144 PQC131129:PQC131144 PZY131129:PZY131144 QJU131129:QJU131144 QTQ131129:QTQ131144 RDM131129:RDM131144 RNI131129:RNI131144 RXE131129:RXE131144 SHA131129:SHA131144 SQW131129:SQW131144 TAS131129:TAS131144 TKO131129:TKO131144 TUK131129:TUK131144 UEG131129:UEG131144 UOC131129:UOC131144 UXY131129:UXY131144 VHU131129:VHU131144 VRQ131129:VRQ131144 WBM131129:WBM131144 WLI131129:WLI131144 WVE131129:WVE131144 IS196665:IS196680 SO196665:SO196680 ACK196665:ACK196680 AMG196665:AMG196680 AWC196665:AWC196680 BFY196665:BFY196680 BPU196665:BPU196680 BZQ196665:BZQ196680 CJM196665:CJM196680 CTI196665:CTI196680 DDE196665:DDE196680 DNA196665:DNA196680 DWW196665:DWW196680 EGS196665:EGS196680 EQO196665:EQO196680 FAK196665:FAK196680 FKG196665:FKG196680 FUC196665:FUC196680 GDY196665:GDY196680 GNU196665:GNU196680 GXQ196665:GXQ196680 HHM196665:HHM196680 HRI196665:HRI196680 IBE196665:IBE196680 ILA196665:ILA196680 IUW196665:IUW196680 JES196665:JES196680 JOO196665:JOO196680 JYK196665:JYK196680 KIG196665:KIG196680 KSC196665:KSC196680 LBY196665:LBY196680 LLU196665:LLU196680 LVQ196665:LVQ196680 MFM196665:MFM196680 MPI196665:MPI196680 MZE196665:MZE196680 NJA196665:NJA196680 NSW196665:NSW196680 OCS196665:OCS196680 OMO196665:OMO196680 OWK196665:OWK196680 PGG196665:PGG196680 PQC196665:PQC196680 PZY196665:PZY196680 QJU196665:QJU196680 QTQ196665:QTQ196680 RDM196665:RDM196680 RNI196665:RNI196680 RXE196665:RXE196680 SHA196665:SHA196680 SQW196665:SQW196680 TAS196665:TAS196680 TKO196665:TKO196680 TUK196665:TUK196680 UEG196665:UEG196680 UOC196665:UOC196680 UXY196665:UXY196680 VHU196665:VHU196680 VRQ196665:VRQ196680 WBM196665:WBM196680 WLI196665:WLI196680 WVE196665:WVE196680 IS262201:IS262216 SO262201:SO262216 ACK262201:ACK262216 AMG262201:AMG262216 AWC262201:AWC262216 BFY262201:BFY262216 BPU262201:BPU262216 BZQ262201:BZQ262216 CJM262201:CJM262216 CTI262201:CTI262216 DDE262201:DDE262216 DNA262201:DNA262216 DWW262201:DWW262216 EGS262201:EGS262216 EQO262201:EQO262216 FAK262201:FAK262216 FKG262201:FKG262216 FUC262201:FUC262216 GDY262201:GDY262216 GNU262201:GNU262216 GXQ262201:GXQ262216 HHM262201:HHM262216 HRI262201:HRI262216 IBE262201:IBE262216 ILA262201:ILA262216 IUW262201:IUW262216 JES262201:JES262216 JOO262201:JOO262216 JYK262201:JYK262216 KIG262201:KIG262216 KSC262201:KSC262216 LBY262201:LBY262216 LLU262201:LLU262216 LVQ262201:LVQ262216 MFM262201:MFM262216 MPI262201:MPI262216 MZE262201:MZE262216 NJA262201:NJA262216 NSW262201:NSW262216 OCS262201:OCS262216 OMO262201:OMO262216 OWK262201:OWK262216 PGG262201:PGG262216 PQC262201:PQC262216 PZY262201:PZY262216 QJU262201:QJU262216 QTQ262201:QTQ262216 RDM262201:RDM262216 RNI262201:RNI262216 RXE262201:RXE262216 SHA262201:SHA262216 SQW262201:SQW262216 TAS262201:TAS262216 TKO262201:TKO262216 TUK262201:TUK262216 UEG262201:UEG262216 UOC262201:UOC262216 UXY262201:UXY262216 VHU262201:VHU262216 VRQ262201:VRQ262216 WBM262201:WBM262216 WLI262201:WLI262216 WVE262201:WVE262216 IS327737:IS327752 SO327737:SO327752 ACK327737:ACK327752 AMG327737:AMG327752 AWC327737:AWC327752 BFY327737:BFY327752 BPU327737:BPU327752 BZQ327737:BZQ327752 CJM327737:CJM327752 CTI327737:CTI327752 DDE327737:DDE327752 DNA327737:DNA327752 DWW327737:DWW327752 EGS327737:EGS327752 EQO327737:EQO327752 FAK327737:FAK327752 FKG327737:FKG327752 FUC327737:FUC327752 GDY327737:GDY327752 GNU327737:GNU327752 GXQ327737:GXQ327752 HHM327737:HHM327752 HRI327737:HRI327752 IBE327737:IBE327752 ILA327737:ILA327752 IUW327737:IUW327752 JES327737:JES327752 JOO327737:JOO327752 JYK327737:JYK327752 KIG327737:KIG327752 KSC327737:KSC327752 LBY327737:LBY327752 LLU327737:LLU327752 LVQ327737:LVQ327752 MFM327737:MFM327752 MPI327737:MPI327752 MZE327737:MZE327752 NJA327737:NJA327752 NSW327737:NSW327752 OCS327737:OCS327752 OMO327737:OMO327752 OWK327737:OWK327752 PGG327737:PGG327752 PQC327737:PQC327752 PZY327737:PZY327752 QJU327737:QJU327752 QTQ327737:QTQ327752 RDM327737:RDM327752 RNI327737:RNI327752 RXE327737:RXE327752 SHA327737:SHA327752 SQW327737:SQW327752 TAS327737:TAS327752 TKO327737:TKO327752 TUK327737:TUK327752 UEG327737:UEG327752 UOC327737:UOC327752 UXY327737:UXY327752 VHU327737:VHU327752 VRQ327737:VRQ327752 WBM327737:WBM327752 WLI327737:WLI327752 WVE327737:WVE327752 IS393273:IS393288 SO393273:SO393288 ACK393273:ACK393288 AMG393273:AMG393288 AWC393273:AWC393288 BFY393273:BFY393288 BPU393273:BPU393288 BZQ393273:BZQ393288 CJM393273:CJM393288 CTI393273:CTI393288 DDE393273:DDE393288 DNA393273:DNA393288 DWW393273:DWW393288 EGS393273:EGS393288 EQO393273:EQO393288 FAK393273:FAK393288 FKG393273:FKG393288 FUC393273:FUC393288 GDY393273:GDY393288 GNU393273:GNU393288 GXQ393273:GXQ393288 HHM393273:HHM393288 HRI393273:HRI393288 IBE393273:IBE393288 ILA393273:ILA393288 IUW393273:IUW393288 JES393273:JES393288 JOO393273:JOO393288 JYK393273:JYK393288 KIG393273:KIG393288 KSC393273:KSC393288 LBY393273:LBY393288 LLU393273:LLU393288 LVQ393273:LVQ393288 MFM393273:MFM393288 MPI393273:MPI393288 MZE393273:MZE393288 NJA393273:NJA393288 NSW393273:NSW393288 OCS393273:OCS393288 OMO393273:OMO393288 OWK393273:OWK393288 PGG393273:PGG393288 PQC393273:PQC393288 PZY393273:PZY393288 QJU393273:QJU393288 QTQ393273:QTQ393288 RDM393273:RDM393288 RNI393273:RNI393288 RXE393273:RXE393288 SHA393273:SHA393288 SQW393273:SQW393288 TAS393273:TAS393288 TKO393273:TKO393288 TUK393273:TUK393288 UEG393273:UEG393288 UOC393273:UOC393288 UXY393273:UXY393288 VHU393273:VHU393288 VRQ393273:VRQ393288 WBM393273:WBM393288 WLI393273:WLI393288 WVE393273:WVE393288 IS458809:IS458824 SO458809:SO458824 ACK458809:ACK458824 AMG458809:AMG458824 AWC458809:AWC458824 BFY458809:BFY458824 BPU458809:BPU458824 BZQ458809:BZQ458824 CJM458809:CJM458824 CTI458809:CTI458824 DDE458809:DDE458824 DNA458809:DNA458824 DWW458809:DWW458824 EGS458809:EGS458824 EQO458809:EQO458824 FAK458809:FAK458824 FKG458809:FKG458824 FUC458809:FUC458824 GDY458809:GDY458824 GNU458809:GNU458824 GXQ458809:GXQ458824 HHM458809:HHM458824 HRI458809:HRI458824 IBE458809:IBE458824 ILA458809:ILA458824 IUW458809:IUW458824 JES458809:JES458824 JOO458809:JOO458824 JYK458809:JYK458824 KIG458809:KIG458824 KSC458809:KSC458824 LBY458809:LBY458824 LLU458809:LLU458824 LVQ458809:LVQ458824 MFM458809:MFM458824 MPI458809:MPI458824 MZE458809:MZE458824 NJA458809:NJA458824 NSW458809:NSW458824 OCS458809:OCS458824 OMO458809:OMO458824 OWK458809:OWK458824 PGG458809:PGG458824 PQC458809:PQC458824 PZY458809:PZY458824 QJU458809:QJU458824 QTQ458809:QTQ458824 RDM458809:RDM458824 RNI458809:RNI458824 RXE458809:RXE458824 SHA458809:SHA458824 SQW458809:SQW458824 TAS458809:TAS458824 TKO458809:TKO458824 TUK458809:TUK458824 UEG458809:UEG458824 UOC458809:UOC458824 UXY458809:UXY458824 VHU458809:VHU458824 VRQ458809:VRQ458824 WBM458809:WBM458824 WLI458809:WLI458824 WVE458809:WVE458824 IS524345:IS524360 SO524345:SO524360 ACK524345:ACK524360 AMG524345:AMG524360 AWC524345:AWC524360 BFY524345:BFY524360 BPU524345:BPU524360 BZQ524345:BZQ524360 CJM524345:CJM524360 CTI524345:CTI524360 DDE524345:DDE524360 DNA524345:DNA524360 DWW524345:DWW524360 EGS524345:EGS524360 EQO524345:EQO524360 FAK524345:FAK524360 FKG524345:FKG524360 FUC524345:FUC524360 GDY524345:GDY524360 GNU524345:GNU524360 GXQ524345:GXQ524360 HHM524345:HHM524360 HRI524345:HRI524360 IBE524345:IBE524360 ILA524345:ILA524360 IUW524345:IUW524360 JES524345:JES524360 JOO524345:JOO524360 JYK524345:JYK524360 KIG524345:KIG524360 KSC524345:KSC524360 LBY524345:LBY524360 LLU524345:LLU524360 LVQ524345:LVQ524360 MFM524345:MFM524360 MPI524345:MPI524360 MZE524345:MZE524360 NJA524345:NJA524360 NSW524345:NSW524360 OCS524345:OCS524360 OMO524345:OMO524360 OWK524345:OWK524360 PGG524345:PGG524360 PQC524345:PQC524360 PZY524345:PZY524360 QJU524345:QJU524360 QTQ524345:QTQ524360 RDM524345:RDM524360 RNI524345:RNI524360 RXE524345:RXE524360 SHA524345:SHA524360 SQW524345:SQW524360 TAS524345:TAS524360 TKO524345:TKO524360 TUK524345:TUK524360 UEG524345:UEG524360 UOC524345:UOC524360 UXY524345:UXY524360 VHU524345:VHU524360 VRQ524345:VRQ524360 WBM524345:WBM524360 WLI524345:WLI524360 WVE524345:WVE524360 IS589881:IS589896 SO589881:SO589896 ACK589881:ACK589896 AMG589881:AMG589896 AWC589881:AWC589896 BFY589881:BFY589896 BPU589881:BPU589896 BZQ589881:BZQ589896 CJM589881:CJM589896 CTI589881:CTI589896 DDE589881:DDE589896 DNA589881:DNA589896 DWW589881:DWW589896 EGS589881:EGS589896 EQO589881:EQO589896 FAK589881:FAK589896 FKG589881:FKG589896 FUC589881:FUC589896 GDY589881:GDY589896 GNU589881:GNU589896 GXQ589881:GXQ589896 HHM589881:HHM589896 HRI589881:HRI589896 IBE589881:IBE589896 ILA589881:ILA589896 IUW589881:IUW589896 JES589881:JES589896 JOO589881:JOO589896 JYK589881:JYK589896 KIG589881:KIG589896 KSC589881:KSC589896 LBY589881:LBY589896 LLU589881:LLU589896 LVQ589881:LVQ589896 MFM589881:MFM589896 MPI589881:MPI589896 MZE589881:MZE589896 NJA589881:NJA589896 NSW589881:NSW589896 OCS589881:OCS589896 OMO589881:OMO589896 OWK589881:OWK589896 PGG589881:PGG589896 PQC589881:PQC589896 PZY589881:PZY589896 QJU589881:QJU589896 QTQ589881:QTQ589896 RDM589881:RDM589896 RNI589881:RNI589896 RXE589881:RXE589896 SHA589881:SHA589896 SQW589881:SQW589896 TAS589881:TAS589896 TKO589881:TKO589896 TUK589881:TUK589896 UEG589881:UEG589896 UOC589881:UOC589896 UXY589881:UXY589896 VHU589881:VHU589896 VRQ589881:VRQ589896 WBM589881:WBM589896 WLI589881:WLI589896 WVE589881:WVE589896 IS655417:IS655432 SO655417:SO655432 ACK655417:ACK655432 AMG655417:AMG655432 AWC655417:AWC655432 BFY655417:BFY655432 BPU655417:BPU655432 BZQ655417:BZQ655432 CJM655417:CJM655432 CTI655417:CTI655432 DDE655417:DDE655432 DNA655417:DNA655432 DWW655417:DWW655432 EGS655417:EGS655432 EQO655417:EQO655432 FAK655417:FAK655432 FKG655417:FKG655432 FUC655417:FUC655432 GDY655417:GDY655432 GNU655417:GNU655432 GXQ655417:GXQ655432 HHM655417:HHM655432 HRI655417:HRI655432 IBE655417:IBE655432 ILA655417:ILA655432 IUW655417:IUW655432 JES655417:JES655432 JOO655417:JOO655432 JYK655417:JYK655432 KIG655417:KIG655432 KSC655417:KSC655432 LBY655417:LBY655432 LLU655417:LLU655432 LVQ655417:LVQ655432 MFM655417:MFM655432 MPI655417:MPI655432 MZE655417:MZE655432 NJA655417:NJA655432 NSW655417:NSW655432 OCS655417:OCS655432 OMO655417:OMO655432 OWK655417:OWK655432 PGG655417:PGG655432 PQC655417:PQC655432 PZY655417:PZY655432 QJU655417:QJU655432 QTQ655417:QTQ655432 RDM655417:RDM655432 RNI655417:RNI655432 RXE655417:RXE655432 SHA655417:SHA655432 SQW655417:SQW655432 TAS655417:TAS655432 TKO655417:TKO655432 TUK655417:TUK655432 UEG655417:UEG655432 UOC655417:UOC655432 UXY655417:UXY655432 VHU655417:VHU655432 VRQ655417:VRQ655432 WBM655417:WBM655432 WLI655417:WLI655432 WVE655417:WVE655432 IS720953:IS720968 SO720953:SO720968 ACK720953:ACK720968 AMG720953:AMG720968 AWC720953:AWC720968 BFY720953:BFY720968 BPU720953:BPU720968 BZQ720953:BZQ720968 CJM720953:CJM720968 CTI720953:CTI720968 DDE720953:DDE720968 DNA720953:DNA720968 DWW720953:DWW720968 EGS720953:EGS720968 EQO720953:EQO720968 FAK720953:FAK720968 FKG720953:FKG720968 FUC720953:FUC720968 GDY720953:GDY720968 GNU720953:GNU720968 GXQ720953:GXQ720968 HHM720953:HHM720968 HRI720953:HRI720968 IBE720953:IBE720968 ILA720953:ILA720968 IUW720953:IUW720968 JES720953:JES720968 JOO720953:JOO720968 JYK720953:JYK720968 KIG720953:KIG720968 KSC720953:KSC720968 LBY720953:LBY720968 LLU720953:LLU720968 LVQ720953:LVQ720968 MFM720953:MFM720968 MPI720953:MPI720968 MZE720953:MZE720968 NJA720953:NJA720968 NSW720953:NSW720968 OCS720953:OCS720968 OMO720953:OMO720968 OWK720953:OWK720968 PGG720953:PGG720968 PQC720953:PQC720968 PZY720953:PZY720968 QJU720953:QJU720968 QTQ720953:QTQ720968 RDM720953:RDM720968 RNI720953:RNI720968 RXE720953:RXE720968 SHA720953:SHA720968 SQW720953:SQW720968 TAS720953:TAS720968 TKO720953:TKO720968 TUK720953:TUK720968 UEG720953:UEG720968 UOC720953:UOC720968 UXY720953:UXY720968 VHU720953:VHU720968 VRQ720953:VRQ720968 WBM720953:WBM720968 WLI720953:WLI720968 WVE720953:WVE720968 IS786489:IS786504 SO786489:SO786504 ACK786489:ACK786504 AMG786489:AMG786504 AWC786489:AWC786504 BFY786489:BFY786504 BPU786489:BPU786504 BZQ786489:BZQ786504 CJM786489:CJM786504 CTI786489:CTI786504 DDE786489:DDE786504 DNA786489:DNA786504 DWW786489:DWW786504 EGS786489:EGS786504 EQO786489:EQO786504 FAK786489:FAK786504 FKG786489:FKG786504 FUC786489:FUC786504 GDY786489:GDY786504 GNU786489:GNU786504 GXQ786489:GXQ786504 HHM786489:HHM786504 HRI786489:HRI786504 IBE786489:IBE786504 ILA786489:ILA786504 IUW786489:IUW786504 JES786489:JES786504 JOO786489:JOO786504 JYK786489:JYK786504 KIG786489:KIG786504 KSC786489:KSC786504 LBY786489:LBY786504 LLU786489:LLU786504 LVQ786489:LVQ786504 MFM786489:MFM786504 MPI786489:MPI786504 MZE786489:MZE786504 NJA786489:NJA786504 NSW786489:NSW786504 OCS786489:OCS786504 OMO786489:OMO786504 OWK786489:OWK786504 PGG786489:PGG786504 PQC786489:PQC786504 PZY786489:PZY786504 QJU786489:QJU786504 QTQ786489:QTQ786504 RDM786489:RDM786504 RNI786489:RNI786504 RXE786489:RXE786504 SHA786489:SHA786504 SQW786489:SQW786504 TAS786489:TAS786504 TKO786489:TKO786504 TUK786489:TUK786504 UEG786489:UEG786504 UOC786489:UOC786504 UXY786489:UXY786504 VHU786489:VHU786504 VRQ786489:VRQ786504 WBM786489:WBM786504 WLI786489:WLI786504 WVE786489:WVE786504 IS852025:IS852040 SO852025:SO852040 ACK852025:ACK852040 AMG852025:AMG852040 AWC852025:AWC852040 BFY852025:BFY852040 BPU852025:BPU852040 BZQ852025:BZQ852040 CJM852025:CJM852040 CTI852025:CTI852040 DDE852025:DDE852040 DNA852025:DNA852040 DWW852025:DWW852040 EGS852025:EGS852040 EQO852025:EQO852040 FAK852025:FAK852040 FKG852025:FKG852040 FUC852025:FUC852040 GDY852025:GDY852040 GNU852025:GNU852040 GXQ852025:GXQ852040 HHM852025:HHM852040 HRI852025:HRI852040 IBE852025:IBE852040 ILA852025:ILA852040 IUW852025:IUW852040 JES852025:JES852040 JOO852025:JOO852040 JYK852025:JYK852040 KIG852025:KIG852040 KSC852025:KSC852040 LBY852025:LBY852040 LLU852025:LLU852040 LVQ852025:LVQ852040 MFM852025:MFM852040 MPI852025:MPI852040 MZE852025:MZE852040 NJA852025:NJA852040 NSW852025:NSW852040 OCS852025:OCS852040 OMO852025:OMO852040 OWK852025:OWK852040 PGG852025:PGG852040 PQC852025:PQC852040 PZY852025:PZY852040 QJU852025:QJU852040 QTQ852025:QTQ852040 RDM852025:RDM852040 RNI852025:RNI852040 RXE852025:RXE852040 SHA852025:SHA852040 SQW852025:SQW852040 TAS852025:TAS852040 TKO852025:TKO852040 TUK852025:TUK852040 UEG852025:UEG852040 UOC852025:UOC852040 UXY852025:UXY852040 VHU852025:VHU852040 VRQ852025:VRQ852040 WBM852025:WBM852040 WLI852025:WLI852040 WVE852025:WVE852040 IS917561:IS917576 SO917561:SO917576 ACK917561:ACK917576 AMG917561:AMG917576 AWC917561:AWC917576 BFY917561:BFY917576 BPU917561:BPU917576 BZQ917561:BZQ917576 CJM917561:CJM917576 CTI917561:CTI917576 DDE917561:DDE917576 DNA917561:DNA917576 DWW917561:DWW917576 EGS917561:EGS917576 EQO917561:EQO917576 FAK917561:FAK917576 FKG917561:FKG917576 FUC917561:FUC917576 GDY917561:GDY917576 GNU917561:GNU917576 GXQ917561:GXQ917576 HHM917561:HHM917576 HRI917561:HRI917576 IBE917561:IBE917576 ILA917561:ILA917576 IUW917561:IUW917576 JES917561:JES917576 JOO917561:JOO917576 JYK917561:JYK917576 KIG917561:KIG917576 KSC917561:KSC917576 LBY917561:LBY917576 LLU917561:LLU917576 LVQ917561:LVQ917576 MFM917561:MFM917576 MPI917561:MPI917576 MZE917561:MZE917576 NJA917561:NJA917576 NSW917561:NSW917576 OCS917561:OCS917576 OMO917561:OMO917576 OWK917561:OWK917576 PGG917561:PGG917576 PQC917561:PQC917576 PZY917561:PZY917576 QJU917561:QJU917576 QTQ917561:QTQ917576 RDM917561:RDM917576 RNI917561:RNI917576 RXE917561:RXE917576 SHA917561:SHA917576 SQW917561:SQW917576 TAS917561:TAS917576 TKO917561:TKO917576 TUK917561:TUK917576 UEG917561:UEG917576 UOC917561:UOC917576 UXY917561:UXY917576 VHU917561:VHU917576 VRQ917561:VRQ917576 WBM917561:WBM917576 WLI917561:WLI917576 WVE917561:WVE917576 IS983097:IS983112 SO983097:SO983112 ACK983097:ACK983112 AMG983097:AMG983112 AWC983097:AWC983112 BFY983097:BFY983112 BPU983097:BPU983112 BZQ983097:BZQ983112 CJM983097:CJM983112 CTI983097:CTI983112 DDE983097:DDE983112 DNA983097:DNA983112 DWW983097:DWW983112 EGS983097:EGS983112 EQO983097:EQO983112 FAK983097:FAK983112 FKG983097:FKG983112 FUC983097:FUC983112 GDY983097:GDY983112 GNU983097:GNU983112 GXQ983097:GXQ983112 HHM983097:HHM983112 HRI983097:HRI983112 IBE983097:IBE983112 ILA983097:ILA983112 IUW983097:IUW983112 JES983097:JES983112 JOO983097:JOO983112 JYK983097:JYK983112 KIG983097:KIG983112 KSC983097:KSC983112 LBY983097:LBY983112 LLU983097:LLU983112 LVQ983097:LVQ983112 MFM983097:MFM983112 MPI983097:MPI983112 MZE983097:MZE983112 NJA983097:NJA983112 NSW983097:NSW983112 OCS983097:OCS983112 OMO983097:OMO983112 OWK983097:OWK983112 PGG983097:PGG983112 PQC983097:PQC983112 PZY983097:PZY983112 QJU983097:QJU983112 QTQ983097:QTQ983112 RDM983097:RDM983112 RNI983097:RNI983112 RXE983097:RXE983112 SHA983097:SHA983112 SQW983097:SQW983112 TAS983097:TAS983112 TKO983097:TKO983112 TUK983097:TUK983112 UEG983097:UEG983112 UOC983097:UOC983112 UXY983097:UXY983112 VHU983097:VHU983112 VRQ983097:VRQ983112 WBM983097:WBM983112 WLI983097:WLI983112 WVE983097:WVE983112 IS100:IS109 SO100:SO109 ACK100:ACK109 AMG100:AMG109 AWC100:AWC109 BFY100:BFY109 BPU100:BPU109 BZQ100:BZQ109 CJM100:CJM109 CTI100:CTI109 DDE100:DDE109 DNA100:DNA109 DWW100:DWW109 EGS100:EGS109 EQO100:EQO109 FAK100:FAK109 FKG100:FKG109 FUC100:FUC109 GDY100:GDY109 GNU100:GNU109 GXQ100:GXQ109 HHM100:HHM109 HRI100:HRI109 IBE100:IBE109 ILA100:ILA109 IUW100:IUW109 JES100:JES109 JOO100:JOO109 JYK100:JYK109 KIG100:KIG109 KSC100:KSC109 LBY100:LBY109 LLU100:LLU109 LVQ100:LVQ109 MFM100:MFM109 MPI100:MPI109 MZE100:MZE109 NJA100:NJA109 NSW100:NSW109 OCS100:OCS109 OMO100:OMO109 OWK100:OWK109 PGG100:PGG109 PQC100:PQC109 PZY100:PZY109 QJU100:QJU109 QTQ100:QTQ109 RDM100:RDM109 RNI100:RNI109 RXE100:RXE109 SHA100:SHA109 SQW100:SQW109 TAS100:TAS109 TKO100:TKO109 TUK100:TUK109 UEG100:UEG109 UOC100:UOC109 UXY100:UXY109 VHU100:VHU109 VRQ100:VRQ109 WBM100:WBM109 WLI100:WLI109 WVE100:WVE109 IS65636:IS65645 SO65636:SO65645 ACK65636:ACK65645 AMG65636:AMG65645 AWC65636:AWC65645 BFY65636:BFY65645 BPU65636:BPU65645 BZQ65636:BZQ65645 CJM65636:CJM65645 CTI65636:CTI65645 DDE65636:DDE65645 DNA65636:DNA65645 DWW65636:DWW65645 EGS65636:EGS65645 EQO65636:EQO65645 FAK65636:FAK65645 FKG65636:FKG65645 FUC65636:FUC65645 GDY65636:GDY65645 GNU65636:GNU65645 GXQ65636:GXQ65645 HHM65636:HHM65645 HRI65636:HRI65645 IBE65636:IBE65645 ILA65636:ILA65645 IUW65636:IUW65645 JES65636:JES65645 JOO65636:JOO65645 JYK65636:JYK65645 KIG65636:KIG65645 KSC65636:KSC65645 LBY65636:LBY65645 LLU65636:LLU65645 LVQ65636:LVQ65645 MFM65636:MFM65645 MPI65636:MPI65645 MZE65636:MZE65645 NJA65636:NJA65645 NSW65636:NSW65645 OCS65636:OCS65645 OMO65636:OMO65645 OWK65636:OWK65645 PGG65636:PGG65645 PQC65636:PQC65645 PZY65636:PZY65645 QJU65636:QJU65645 QTQ65636:QTQ65645 RDM65636:RDM65645 RNI65636:RNI65645 RXE65636:RXE65645 SHA65636:SHA65645 SQW65636:SQW65645 TAS65636:TAS65645 TKO65636:TKO65645 TUK65636:TUK65645 UEG65636:UEG65645 UOC65636:UOC65645 UXY65636:UXY65645 VHU65636:VHU65645 VRQ65636:VRQ65645 WBM65636:WBM65645 WLI65636:WLI65645 WVE65636:WVE65645 IS131172:IS131181 SO131172:SO131181 ACK131172:ACK131181 AMG131172:AMG131181 AWC131172:AWC131181 BFY131172:BFY131181 BPU131172:BPU131181 BZQ131172:BZQ131181 CJM131172:CJM131181 CTI131172:CTI131181 DDE131172:DDE131181 DNA131172:DNA131181 DWW131172:DWW131181 EGS131172:EGS131181 EQO131172:EQO131181 FAK131172:FAK131181 FKG131172:FKG131181 FUC131172:FUC131181 GDY131172:GDY131181 GNU131172:GNU131181 GXQ131172:GXQ131181 HHM131172:HHM131181 HRI131172:HRI131181 IBE131172:IBE131181 ILA131172:ILA131181 IUW131172:IUW131181 JES131172:JES131181 JOO131172:JOO131181 JYK131172:JYK131181 KIG131172:KIG131181 KSC131172:KSC131181 LBY131172:LBY131181 LLU131172:LLU131181 LVQ131172:LVQ131181 MFM131172:MFM131181 MPI131172:MPI131181 MZE131172:MZE131181 NJA131172:NJA131181 NSW131172:NSW131181 OCS131172:OCS131181 OMO131172:OMO131181 OWK131172:OWK131181 PGG131172:PGG131181 PQC131172:PQC131181 PZY131172:PZY131181 QJU131172:QJU131181 QTQ131172:QTQ131181 RDM131172:RDM131181 RNI131172:RNI131181 RXE131172:RXE131181 SHA131172:SHA131181 SQW131172:SQW131181 TAS131172:TAS131181 TKO131172:TKO131181 TUK131172:TUK131181 UEG131172:UEG131181 UOC131172:UOC131181 UXY131172:UXY131181 VHU131172:VHU131181 VRQ131172:VRQ131181 WBM131172:WBM131181 WLI131172:WLI131181 WVE131172:WVE131181 IS196708:IS196717 SO196708:SO196717 ACK196708:ACK196717 AMG196708:AMG196717 AWC196708:AWC196717 BFY196708:BFY196717 BPU196708:BPU196717 BZQ196708:BZQ196717 CJM196708:CJM196717 CTI196708:CTI196717 DDE196708:DDE196717 DNA196708:DNA196717 DWW196708:DWW196717 EGS196708:EGS196717 EQO196708:EQO196717 FAK196708:FAK196717 FKG196708:FKG196717 FUC196708:FUC196717 GDY196708:GDY196717 GNU196708:GNU196717 GXQ196708:GXQ196717 HHM196708:HHM196717 HRI196708:HRI196717 IBE196708:IBE196717 ILA196708:ILA196717 IUW196708:IUW196717 JES196708:JES196717 JOO196708:JOO196717 JYK196708:JYK196717 KIG196708:KIG196717 KSC196708:KSC196717 LBY196708:LBY196717 LLU196708:LLU196717 LVQ196708:LVQ196717 MFM196708:MFM196717 MPI196708:MPI196717 MZE196708:MZE196717 NJA196708:NJA196717 NSW196708:NSW196717 OCS196708:OCS196717 OMO196708:OMO196717 OWK196708:OWK196717 PGG196708:PGG196717 PQC196708:PQC196717 PZY196708:PZY196717 QJU196708:QJU196717 QTQ196708:QTQ196717 RDM196708:RDM196717 RNI196708:RNI196717 RXE196708:RXE196717 SHA196708:SHA196717 SQW196708:SQW196717 TAS196708:TAS196717 TKO196708:TKO196717 TUK196708:TUK196717 UEG196708:UEG196717 UOC196708:UOC196717 UXY196708:UXY196717 VHU196708:VHU196717 VRQ196708:VRQ196717 WBM196708:WBM196717 WLI196708:WLI196717 WVE196708:WVE196717 IS262244:IS262253 SO262244:SO262253 ACK262244:ACK262253 AMG262244:AMG262253 AWC262244:AWC262253 BFY262244:BFY262253 BPU262244:BPU262253 BZQ262244:BZQ262253 CJM262244:CJM262253 CTI262244:CTI262253 DDE262244:DDE262253 DNA262244:DNA262253 DWW262244:DWW262253 EGS262244:EGS262253 EQO262244:EQO262253 FAK262244:FAK262253 FKG262244:FKG262253 FUC262244:FUC262253 GDY262244:GDY262253 GNU262244:GNU262253 GXQ262244:GXQ262253 HHM262244:HHM262253 HRI262244:HRI262253 IBE262244:IBE262253 ILA262244:ILA262253 IUW262244:IUW262253 JES262244:JES262253 JOO262244:JOO262253 JYK262244:JYK262253 KIG262244:KIG262253 KSC262244:KSC262253 LBY262244:LBY262253 LLU262244:LLU262253 LVQ262244:LVQ262253 MFM262244:MFM262253 MPI262244:MPI262253 MZE262244:MZE262253 NJA262244:NJA262253 NSW262244:NSW262253 OCS262244:OCS262253 OMO262244:OMO262253 OWK262244:OWK262253 PGG262244:PGG262253 PQC262244:PQC262253 PZY262244:PZY262253 QJU262244:QJU262253 QTQ262244:QTQ262253 RDM262244:RDM262253 RNI262244:RNI262253 RXE262244:RXE262253 SHA262244:SHA262253 SQW262244:SQW262253 TAS262244:TAS262253 TKO262244:TKO262253 TUK262244:TUK262253 UEG262244:UEG262253 UOC262244:UOC262253 UXY262244:UXY262253 VHU262244:VHU262253 VRQ262244:VRQ262253 WBM262244:WBM262253 WLI262244:WLI262253 WVE262244:WVE262253 IS327780:IS327789 SO327780:SO327789 ACK327780:ACK327789 AMG327780:AMG327789 AWC327780:AWC327789 BFY327780:BFY327789 BPU327780:BPU327789 BZQ327780:BZQ327789 CJM327780:CJM327789 CTI327780:CTI327789 DDE327780:DDE327789 DNA327780:DNA327789 DWW327780:DWW327789 EGS327780:EGS327789 EQO327780:EQO327789 FAK327780:FAK327789 FKG327780:FKG327789 FUC327780:FUC327789 GDY327780:GDY327789 GNU327780:GNU327789 GXQ327780:GXQ327789 HHM327780:HHM327789 HRI327780:HRI327789 IBE327780:IBE327789 ILA327780:ILA327789 IUW327780:IUW327789 JES327780:JES327789 JOO327780:JOO327789 JYK327780:JYK327789 KIG327780:KIG327789 KSC327780:KSC327789 LBY327780:LBY327789 LLU327780:LLU327789 LVQ327780:LVQ327789 MFM327780:MFM327789 MPI327780:MPI327789 MZE327780:MZE327789 NJA327780:NJA327789 NSW327780:NSW327789 OCS327780:OCS327789 OMO327780:OMO327789 OWK327780:OWK327789 PGG327780:PGG327789 PQC327780:PQC327789 PZY327780:PZY327789 QJU327780:QJU327789 QTQ327780:QTQ327789 RDM327780:RDM327789 RNI327780:RNI327789 RXE327780:RXE327789 SHA327780:SHA327789 SQW327780:SQW327789 TAS327780:TAS327789 TKO327780:TKO327789 TUK327780:TUK327789 UEG327780:UEG327789 UOC327780:UOC327789 UXY327780:UXY327789 VHU327780:VHU327789 VRQ327780:VRQ327789 WBM327780:WBM327789 WLI327780:WLI327789 WVE327780:WVE327789 IS393316:IS393325 SO393316:SO393325 ACK393316:ACK393325 AMG393316:AMG393325 AWC393316:AWC393325 BFY393316:BFY393325 BPU393316:BPU393325 BZQ393316:BZQ393325 CJM393316:CJM393325 CTI393316:CTI393325 DDE393316:DDE393325 DNA393316:DNA393325 DWW393316:DWW393325 EGS393316:EGS393325 EQO393316:EQO393325 FAK393316:FAK393325 FKG393316:FKG393325 FUC393316:FUC393325 GDY393316:GDY393325 GNU393316:GNU393325 GXQ393316:GXQ393325 HHM393316:HHM393325 HRI393316:HRI393325 IBE393316:IBE393325 ILA393316:ILA393325 IUW393316:IUW393325 JES393316:JES393325 JOO393316:JOO393325 JYK393316:JYK393325 KIG393316:KIG393325 KSC393316:KSC393325 LBY393316:LBY393325 LLU393316:LLU393325 LVQ393316:LVQ393325 MFM393316:MFM393325 MPI393316:MPI393325 MZE393316:MZE393325 NJA393316:NJA393325 NSW393316:NSW393325 OCS393316:OCS393325 OMO393316:OMO393325 OWK393316:OWK393325 PGG393316:PGG393325 PQC393316:PQC393325 PZY393316:PZY393325 QJU393316:QJU393325 QTQ393316:QTQ393325 RDM393316:RDM393325 RNI393316:RNI393325 RXE393316:RXE393325 SHA393316:SHA393325 SQW393316:SQW393325 TAS393316:TAS393325 TKO393316:TKO393325 TUK393316:TUK393325 UEG393316:UEG393325 UOC393316:UOC393325 UXY393316:UXY393325 VHU393316:VHU393325 VRQ393316:VRQ393325 WBM393316:WBM393325 WLI393316:WLI393325 WVE393316:WVE393325 IS458852:IS458861 SO458852:SO458861 ACK458852:ACK458861 AMG458852:AMG458861 AWC458852:AWC458861 BFY458852:BFY458861 BPU458852:BPU458861 BZQ458852:BZQ458861 CJM458852:CJM458861 CTI458852:CTI458861 DDE458852:DDE458861 DNA458852:DNA458861 DWW458852:DWW458861 EGS458852:EGS458861 EQO458852:EQO458861 FAK458852:FAK458861 FKG458852:FKG458861 FUC458852:FUC458861 GDY458852:GDY458861 GNU458852:GNU458861 GXQ458852:GXQ458861 HHM458852:HHM458861 HRI458852:HRI458861 IBE458852:IBE458861 ILA458852:ILA458861 IUW458852:IUW458861 JES458852:JES458861 JOO458852:JOO458861 JYK458852:JYK458861 KIG458852:KIG458861 KSC458852:KSC458861 LBY458852:LBY458861 LLU458852:LLU458861 LVQ458852:LVQ458861 MFM458852:MFM458861 MPI458852:MPI458861 MZE458852:MZE458861 NJA458852:NJA458861 NSW458852:NSW458861 OCS458852:OCS458861 OMO458852:OMO458861 OWK458852:OWK458861 PGG458852:PGG458861 PQC458852:PQC458861 PZY458852:PZY458861 QJU458852:QJU458861 QTQ458852:QTQ458861 RDM458852:RDM458861 RNI458852:RNI458861 RXE458852:RXE458861 SHA458852:SHA458861 SQW458852:SQW458861 TAS458852:TAS458861 TKO458852:TKO458861 TUK458852:TUK458861 UEG458852:UEG458861 UOC458852:UOC458861 UXY458852:UXY458861 VHU458852:VHU458861 VRQ458852:VRQ458861 WBM458852:WBM458861 WLI458852:WLI458861 WVE458852:WVE458861 IS524388:IS524397 SO524388:SO524397 ACK524388:ACK524397 AMG524388:AMG524397 AWC524388:AWC524397 BFY524388:BFY524397 BPU524388:BPU524397 BZQ524388:BZQ524397 CJM524388:CJM524397 CTI524388:CTI524397 DDE524388:DDE524397 DNA524388:DNA524397 DWW524388:DWW524397 EGS524388:EGS524397 EQO524388:EQO524397 FAK524388:FAK524397 FKG524388:FKG524397 FUC524388:FUC524397 GDY524388:GDY524397 GNU524388:GNU524397 GXQ524388:GXQ524397 HHM524388:HHM524397 HRI524388:HRI524397 IBE524388:IBE524397 ILA524388:ILA524397 IUW524388:IUW524397 JES524388:JES524397 JOO524388:JOO524397 JYK524388:JYK524397 KIG524388:KIG524397 KSC524388:KSC524397 LBY524388:LBY524397 LLU524388:LLU524397 LVQ524388:LVQ524397 MFM524388:MFM524397 MPI524388:MPI524397 MZE524388:MZE524397 NJA524388:NJA524397 NSW524388:NSW524397 OCS524388:OCS524397 OMO524388:OMO524397 OWK524388:OWK524397 PGG524388:PGG524397 PQC524388:PQC524397 PZY524388:PZY524397 QJU524388:QJU524397 QTQ524388:QTQ524397 RDM524388:RDM524397 RNI524388:RNI524397 RXE524388:RXE524397 SHA524388:SHA524397 SQW524388:SQW524397 TAS524388:TAS524397 TKO524388:TKO524397 TUK524388:TUK524397 UEG524388:UEG524397 UOC524388:UOC524397 UXY524388:UXY524397 VHU524388:VHU524397 VRQ524388:VRQ524397 WBM524388:WBM524397 WLI524388:WLI524397 WVE524388:WVE524397 IS589924:IS589933 SO589924:SO589933 ACK589924:ACK589933 AMG589924:AMG589933 AWC589924:AWC589933 BFY589924:BFY589933 BPU589924:BPU589933 BZQ589924:BZQ589933 CJM589924:CJM589933 CTI589924:CTI589933 DDE589924:DDE589933 DNA589924:DNA589933 DWW589924:DWW589933 EGS589924:EGS589933 EQO589924:EQO589933 FAK589924:FAK589933 FKG589924:FKG589933 FUC589924:FUC589933 GDY589924:GDY589933 GNU589924:GNU589933 GXQ589924:GXQ589933 HHM589924:HHM589933 HRI589924:HRI589933 IBE589924:IBE589933 ILA589924:ILA589933 IUW589924:IUW589933 JES589924:JES589933 JOO589924:JOO589933 JYK589924:JYK589933 KIG589924:KIG589933 KSC589924:KSC589933 LBY589924:LBY589933 LLU589924:LLU589933 LVQ589924:LVQ589933 MFM589924:MFM589933 MPI589924:MPI589933 MZE589924:MZE589933 NJA589924:NJA589933 NSW589924:NSW589933 OCS589924:OCS589933 OMO589924:OMO589933 OWK589924:OWK589933 PGG589924:PGG589933 PQC589924:PQC589933 PZY589924:PZY589933 QJU589924:QJU589933 QTQ589924:QTQ589933 RDM589924:RDM589933 RNI589924:RNI589933 RXE589924:RXE589933 SHA589924:SHA589933 SQW589924:SQW589933 TAS589924:TAS589933 TKO589924:TKO589933 TUK589924:TUK589933 UEG589924:UEG589933 UOC589924:UOC589933 UXY589924:UXY589933 VHU589924:VHU589933 VRQ589924:VRQ589933 WBM589924:WBM589933 WLI589924:WLI589933 WVE589924:WVE589933 IS655460:IS655469 SO655460:SO655469 ACK655460:ACK655469 AMG655460:AMG655469 AWC655460:AWC655469 BFY655460:BFY655469 BPU655460:BPU655469 BZQ655460:BZQ655469 CJM655460:CJM655469 CTI655460:CTI655469 DDE655460:DDE655469 DNA655460:DNA655469 DWW655460:DWW655469 EGS655460:EGS655469 EQO655460:EQO655469 FAK655460:FAK655469 FKG655460:FKG655469 FUC655460:FUC655469 GDY655460:GDY655469 GNU655460:GNU655469 GXQ655460:GXQ655469 HHM655460:HHM655469 HRI655460:HRI655469 IBE655460:IBE655469 ILA655460:ILA655469 IUW655460:IUW655469 JES655460:JES655469 JOO655460:JOO655469 JYK655460:JYK655469 KIG655460:KIG655469 KSC655460:KSC655469 LBY655460:LBY655469 LLU655460:LLU655469 LVQ655460:LVQ655469 MFM655460:MFM655469 MPI655460:MPI655469 MZE655460:MZE655469 NJA655460:NJA655469 NSW655460:NSW655469 OCS655460:OCS655469 OMO655460:OMO655469 OWK655460:OWK655469 PGG655460:PGG655469 PQC655460:PQC655469 PZY655460:PZY655469 QJU655460:QJU655469 QTQ655460:QTQ655469 RDM655460:RDM655469 RNI655460:RNI655469 RXE655460:RXE655469 SHA655460:SHA655469 SQW655460:SQW655469 TAS655460:TAS655469 TKO655460:TKO655469 TUK655460:TUK655469 UEG655460:UEG655469 UOC655460:UOC655469 UXY655460:UXY655469 VHU655460:VHU655469 VRQ655460:VRQ655469 WBM655460:WBM655469 WLI655460:WLI655469 WVE655460:WVE655469 IS720996:IS721005 SO720996:SO721005 ACK720996:ACK721005 AMG720996:AMG721005 AWC720996:AWC721005 BFY720996:BFY721005 BPU720996:BPU721005 BZQ720996:BZQ721005 CJM720996:CJM721005 CTI720996:CTI721005 DDE720996:DDE721005 DNA720996:DNA721005 DWW720996:DWW721005 EGS720996:EGS721005 EQO720996:EQO721005 FAK720996:FAK721005 FKG720996:FKG721005 FUC720996:FUC721005 GDY720996:GDY721005 GNU720996:GNU721005 GXQ720996:GXQ721005 HHM720996:HHM721005 HRI720996:HRI721005 IBE720996:IBE721005 ILA720996:ILA721005 IUW720996:IUW721005 JES720996:JES721005 JOO720996:JOO721005 JYK720996:JYK721005 KIG720996:KIG721005 KSC720996:KSC721005 LBY720996:LBY721005 LLU720996:LLU721005 LVQ720996:LVQ721005 MFM720996:MFM721005 MPI720996:MPI721005 MZE720996:MZE721005 NJA720996:NJA721005 NSW720996:NSW721005 OCS720996:OCS721005 OMO720996:OMO721005 OWK720996:OWK721005 PGG720996:PGG721005 PQC720996:PQC721005 PZY720996:PZY721005 QJU720996:QJU721005 QTQ720996:QTQ721005 RDM720996:RDM721005 RNI720996:RNI721005 RXE720996:RXE721005 SHA720996:SHA721005 SQW720996:SQW721005 TAS720996:TAS721005 TKO720996:TKO721005 TUK720996:TUK721005 UEG720996:UEG721005 UOC720996:UOC721005 UXY720996:UXY721005 VHU720996:VHU721005 VRQ720996:VRQ721005 WBM720996:WBM721005 WLI720996:WLI721005 WVE720996:WVE721005 IS786532:IS786541 SO786532:SO786541 ACK786532:ACK786541 AMG786532:AMG786541 AWC786532:AWC786541 BFY786532:BFY786541 BPU786532:BPU786541 BZQ786532:BZQ786541 CJM786532:CJM786541 CTI786532:CTI786541 DDE786532:DDE786541 DNA786532:DNA786541 DWW786532:DWW786541 EGS786532:EGS786541 EQO786532:EQO786541 FAK786532:FAK786541 FKG786532:FKG786541 FUC786532:FUC786541 GDY786532:GDY786541 GNU786532:GNU786541 GXQ786532:GXQ786541 HHM786532:HHM786541 HRI786532:HRI786541 IBE786532:IBE786541 ILA786532:ILA786541 IUW786532:IUW786541 JES786532:JES786541 JOO786532:JOO786541 JYK786532:JYK786541 KIG786532:KIG786541 KSC786532:KSC786541 LBY786532:LBY786541 LLU786532:LLU786541 LVQ786532:LVQ786541 MFM786532:MFM786541 MPI786532:MPI786541 MZE786532:MZE786541 NJA786532:NJA786541 NSW786532:NSW786541 OCS786532:OCS786541 OMO786532:OMO786541 OWK786532:OWK786541 PGG786532:PGG786541 PQC786532:PQC786541 PZY786532:PZY786541 QJU786532:QJU786541 QTQ786532:QTQ786541 RDM786532:RDM786541 RNI786532:RNI786541 RXE786532:RXE786541 SHA786532:SHA786541 SQW786532:SQW786541 TAS786532:TAS786541 TKO786532:TKO786541 TUK786532:TUK786541 UEG786532:UEG786541 UOC786532:UOC786541 UXY786532:UXY786541 VHU786532:VHU786541 VRQ786532:VRQ786541 WBM786532:WBM786541 WLI786532:WLI786541 WVE786532:WVE786541 IS852068:IS852077 SO852068:SO852077 ACK852068:ACK852077 AMG852068:AMG852077 AWC852068:AWC852077 BFY852068:BFY852077 BPU852068:BPU852077 BZQ852068:BZQ852077 CJM852068:CJM852077 CTI852068:CTI852077 DDE852068:DDE852077 DNA852068:DNA852077 DWW852068:DWW852077 EGS852068:EGS852077 EQO852068:EQO852077 FAK852068:FAK852077 FKG852068:FKG852077 FUC852068:FUC852077 GDY852068:GDY852077 GNU852068:GNU852077 GXQ852068:GXQ852077 HHM852068:HHM852077 HRI852068:HRI852077 IBE852068:IBE852077 ILA852068:ILA852077 IUW852068:IUW852077 JES852068:JES852077 JOO852068:JOO852077 JYK852068:JYK852077 KIG852068:KIG852077 KSC852068:KSC852077 LBY852068:LBY852077 LLU852068:LLU852077 LVQ852068:LVQ852077 MFM852068:MFM852077 MPI852068:MPI852077 MZE852068:MZE852077 NJA852068:NJA852077 NSW852068:NSW852077 OCS852068:OCS852077 OMO852068:OMO852077 OWK852068:OWK852077 PGG852068:PGG852077 PQC852068:PQC852077 PZY852068:PZY852077 QJU852068:QJU852077 QTQ852068:QTQ852077 RDM852068:RDM852077 RNI852068:RNI852077 RXE852068:RXE852077 SHA852068:SHA852077 SQW852068:SQW852077 TAS852068:TAS852077 TKO852068:TKO852077 TUK852068:TUK852077 UEG852068:UEG852077 UOC852068:UOC852077 UXY852068:UXY852077 VHU852068:VHU852077 VRQ852068:VRQ852077 WBM852068:WBM852077 WLI852068:WLI852077 WVE852068:WVE852077 IS917604:IS917613 SO917604:SO917613 ACK917604:ACK917613 AMG917604:AMG917613 AWC917604:AWC917613 BFY917604:BFY917613 BPU917604:BPU917613 BZQ917604:BZQ917613 CJM917604:CJM917613 CTI917604:CTI917613 DDE917604:DDE917613 DNA917604:DNA917613 DWW917604:DWW917613 EGS917604:EGS917613 EQO917604:EQO917613 FAK917604:FAK917613 FKG917604:FKG917613 FUC917604:FUC917613 GDY917604:GDY917613 GNU917604:GNU917613 GXQ917604:GXQ917613 HHM917604:HHM917613 HRI917604:HRI917613 IBE917604:IBE917613 ILA917604:ILA917613 IUW917604:IUW917613 JES917604:JES917613 JOO917604:JOO917613 JYK917604:JYK917613 KIG917604:KIG917613 KSC917604:KSC917613 LBY917604:LBY917613 LLU917604:LLU917613 LVQ917604:LVQ917613 MFM917604:MFM917613 MPI917604:MPI917613 MZE917604:MZE917613 NJA917604:NJA917613 NSW917604:NSW917613 OCS917604:OCS917613 OMO917604:OMO917613 OWK917604:OWK917613 PGG917604:PGG917613 PQC917604:PQC917613 PZY917604:PZY917613 QJU917604:QJU917613 QTQ917604:QTQ917613 RDM917604:RDM917613 RNI917604:RNI917613 RXE917604:RXE917613 SHA917604:SHA917613 SQW917604:SQW917613 TAS917604:TAS917613 TKO917604:TKO917613 TUK917604:TUK917613 UEG917604:UEG917613 UOC917604:UOC917613 UXY917604:UXY917613 VHU917604:VHU917613 VRQ917604:VRQ917613 WBM917604:WBM917613 WLI917604:WLI917613 WVE917604:WVE917613 IS983140:IS983149 SO983140:SO983149 ACK983140:ACK983149 AMG983140:AMG983149 AWC983140:AWC983149 BFY983140:BFY983149 BPU983140:BPU983149 BZQ983140:BZQ983149 CJM983140:CJM983149 CTI983140:CTI983149 DDE983140:DDE983149 DNA983140:DNA983149 DWW983140:DWW983149 EGS983140:EGS983149 EQO983140:EQO983149 FAK983140:FAK983149 FKG983140:FKG983149 FUC983140:FUC983149 GDY983140:GDY983149 GNU983140:GNU983149 GXQ983140:GXQ983149 HHM983140:HHM983149 HRI983140:HRI983149 IBE983140:IBE983149 ILA983140:ILA983149 IUW983140:IUW983149 JES983140:JES983149 JOO983140:JOO983149 JYK983140:JYK983149 KIG983140:KIG983149 KSC983140:KSC983149 LBY983140:LBY983149 LLU983140:LLU983149 LVQ983140:LVQ983149 MFM983140:MFM983149 MPI983140:MPI983149 MZE983140:MZE983149 NJA983140:NJA983149 NSW983140:NSW983149 OCS983140:OCS983149 OMO983140:OMO983149 OWK983140:OWK983149 PGG983140:PGG983149 PQC983140:PQC983149 PZY983140:PZY983149 QJU983140:QJU983149 QTQ983140:QTQ983149 RDM983140:RDM983149 RNI983140:RNI983149 RXE983140:RXE983149 SHA983140:SHA983149 SQW983140:SQW983149 TAS983140:TAS983149 TKO983140:TKO983149 TUK983140:TUK983149 UEG983140:UEG983149 UOC983140:UOC983149 UXY983140:UXY983149 VHU983140:VHU983149 VRQ983140:VRQ983149 WBM983140:WBM983149 WLI983140:WLI983149 WVE983140:WVE983149">
      <formula1>0</formula1>
      <formula2>100000</formula2>
    </dataValidation>
    <dataValidation type="list" allowBlank="1" showInputMessage="1" showErrorMessage="1" errorTitle="格式错误！" error="请重新输入" promptTitle="选择学科代码" prompt="参照填报说明第5条内容进行选择，如：110数学" sqref="IT16:IT42 SP16:SP42 ACL16:ACL42 AMH16:AMH42 AWD16:AWD42 BFZ16:BFZ42 BPV16:BPV42 BZR16:BZR42 CJN16:CJN42 CTJ16:CTJ42 DDF16:DDF42 DNB16:DNB42 DWX16:DWX42 EGT16:EGT42 EQP16:EQP42 FAL16:FAL42 FKH16:FKH42 FUD16:FUD42 GDZ16:GDZ42 GNV16:GNV42 GXR16:GXR42 HHN16:HHN42 HRJ16:HRJ42 IBF16:IBF42 ILB16:ILB42 IUX16:IUX42 JET16:JET42 JOP16:JOP42 JYL16:JYL42 KIH16:KIH42 KSD16:KSD42 LBZ16:LBZ42 LLV16:LLV42 LVR16:LVR42 MFN16:MFN42 MPJ16:MPJ42 MZF16:MZF42 NJB16:NJB42 NSX16:NSX42 OCT16:OCT42 OMP16:OMP42 OWL16:OWL42 PGH16:PGH42 PQD16:PQD42 PZZ16:PZZ42 QJV16:QJV42 QTR16:QTR42 RDN16:RDN42 RNJ16:RNJ42 RXF16:RXF42 SHB16:SHB42 SQX16:SQX42 TAT16:TAT42 TKP16:TKP42 TUL16:TUL42 UEH16:UEH42 UOD16:UOD42 UXZ16:UXZ42 VHV16:VHV42 VRR16:VRR42 WBN16:WBN42 WLJ16:WLJ42 WVF16:WVF42 IT65552:IT65578 SP65552:SP65578 ACL65552:ACL65578 AMH65552:AMH65578 AWD65552:AWD65578 BFZ65552:BFZ65578 BPV65552:BPV65578 BZR65552:BZR65578 CJN65552:CJN65578 CTJ65552:CTJ65578 DDF65552:DDF65578 DNB65552:DNB65578 DWX65552:DWX65578 EGT65552:EGT65578 EQP65552:EQP65578 FAL65552:FAL65578 FKH65552:FKH65578 FUD65552:FUD65578 GDZ65552:GDZ65578 GNV65552:GNV65578 GXR65552:GXR65578 HHN65552:HHN65578 HRJ65552:HRJ65578 IBF65552:IBF65578 ILB65552:ILB65578 IUX65552:IUX65578 JET65552:JET65578 JOP65552:JOP65578 JYL65552:JYL65578 KIH65552:KIH65578 KSD65552:KSD65578 LBZ65552:LBZ65578 LLV65552:LLV65578 LVR65552:LVR65578 MFN65552:MFN65578 MPJ65552:MPJ65578 MZF65552:MZF65578 NJB65552:NJB65578 NSX65552:NSX65578 OCT65552:OCT65578 OMP65552:OMP65578 OWL65552:OWL65578 PGH65552:PGH65578 PQD65552:PQD65578 PZZ65552:PZZ65578 QJV65552:QJV65578 QTR65552:QTR65578 RDN65552:RDN65578 RNJ65552:RNJ65578 RXF65552:RXF65578 SHB65552:SHB65578 SQX65552:SQX65578 TAT65552:TAT65578 TKP65552:TKP65578 TUL65552:TUL65578 UEH65552:UEH65578 UOD65552:UOD65578 UXZ65552:UXZ65578 VHV65552:VHV65578 VRR65552:VRR65578 WBN65552:WBN65578 WLJ65552:WLJ65578 WVF65552:WVF65578 IT131088:IT131114 SP131088:SP131114 ACL131088:ACL131114 AMH131088:AMH131114 AWD131088:AWD131114 BFZ131088:BFZ131114 BPV131088:BPV131114 BZR131088:BZR131114 CJN131088:CJN131114 CTJ131088:CTJ131114 DDF131088:DDF131114 DNB131088:DNB131114 DWX131088:DWX131114 EGT131088:EGT131114 EQP131088:EQP131114 FAL131088:FAL131114 FKH131088:FKH131114 FUD131088:FUD131114 GDZ131088:GDZ131114 GNV131088:GNV131114 GXR131088:GXR131114 HHN131088:HHN131114 HRJ131088:HRJ131114 IBF131088:IBF131114 ILB131088:ILB131114 IUX131088:IUX131114 JET131088:JET131114 JOP131088:JOP131114 JYL131088:JYL131114 KIH131088:KIH131114 KSD131088:KSD131114 LBZ131088:LBZ131114 LLV131088:LLV131114 LVR131088:LVR131114 MFN131088:MFN131114 MPJ131088:MPJ131114 MZF131088:MZF131114 NJB131088:NJB131114 NSX131088:NSX131114 OCT131088:OCT131114 OMP131088:OMP131114 OWL131088:OWL131114 PGH131088:PGH131114 PQD131088:PQD131114 PZZ131088:PZZ131114 QJV131088:QJV131114 QTR131088:QTR131114 RDN131088:RDN131114 RNJ131088:RNJ131114 RXF131088:RXF131114 SHB131088:SHB131114 SQX131088:SQX131114 TAT131088:TAT131114 TKP131088:TKP131114 TUL131088:TUL131114 UEH131088:UEH131114 UOD131088:UOD131114 UXZ131088:UXZ131114 VHV131088:VHV131114 VRR131088:VRR131114 WBN131088:WBN131114 WLJ131088:WLJ131114 WVF131088:WVF131114 IT196624:IT196650 SP196624:SP196650 ACL196624:ACL196650 AMH196624:AMH196650 AWD196624:AWD196650 BFZ196624:BFZ196650 BPV196624:BPV196650 BZR196624:BZR196650 CJN196624:CJN196650 CTJ196624:CTJ196650 DDF196624:DDF196650 DNB196624:DNB196650 DWX196624:DWX196650 EGT196624:EGT196650 EQP196624:EQP196650 FAL196624:FAL196650 FKH196624:FKH196650 FUD196624:FUD196650 GDZ196624:GDZ196650 GNV196624:GNV196650 GXR196624:GXR196650 HHN196624:HHN196650 HRJ196624:HRJ196650 IBF196624:IBF196650 ILB196624:ILB196650 IUX196624:IUX196650 JET196624:JET196650 JOP196624:JOP196650 JYL196624:JYL196650 KIH196624:KIH196650 KSD196624:KSD196650 LBZ196624:LBZ196650 LLV196624:LLV196650 LVR196624:LVR196650 MFN196624:MFN196650 MPJ196624:MPJ196650 MZF196624:MZF196650 NJB196624:NJB196650 NSX196624:NSX196650 OCT196624:OCT196650 OMP196624:OMP196650 OWL196624:OWL196650 PGH196624:PGH196650 PQD196624:PQD196650 PZZ196624:PZZ196650 QJV196624:QJV196650 QTR196624:QTR196650 RDN196624:RDN196650 RNJ196624:RNJ196650 RXF196624:RXF196650 SHB196624:SHB196650 SQX196624:SQX196650 TAT196624:TAT196650 TKP196624:TKP196650 TUL196624:TUL196650 UEH196624:UEH196650 UOD196624:UOD196650 UXZ196624:UXZ196650 VHV196624:VHV196650 VRR196624:VRR196650 WBN196624:WBN196650 WLJ196624:WLJ196650 WVF196624:WVF196650 IT262160:IT262186 SP262160:SP262186 ACL262160:ACL262186 AMH262160:AMH262186 AWD262160:AWD262186 BFZ262160:BFZ262186 BPV262160:BPV262186 BZR262160:BZR262186 CJN262160:CJN262186 CTJ262160:CTJ262186 DDF262160:DDF262186 DNB262160:DNB262186 DWX262160:DWX262186 EGT262160:EGT262186 EQP262160:EQP262186 FAL262160:FAL262186 FKH262160:FKH262186 FUD262160:FUD262186 GDZ262160:GDZ262186 GNV262160:GNV262186 GXR262160:GXR262186 HHN262160:HHN262186 HRJ262160:HRJ262186 IBF262160:IBF262186 ILB262160:ILB262186 IUX262160:IUX262186 JET262160:JET262186 JOP262160:JOP262186 JYL262160:JYL262186 KIH262160:KIH262186 KSD262160:KSD262186 LBZ262160:LBZ262186 LLV262160:LLV262186 LVR262160:LVR262186 MFN262160:MFN262186 MPJ262160:MPJ262186 MZF262160:MZF262186 NJB262160:NJB262186 NSX262160:NSX262186 OCT262160:OCT262186 OMP262160:OMP262186 OWL262160:OWL262186 PGH262160:PGH262186 PQD262160:PQD262186 PZZ262160:PZZ262186 QJV262160:QJV262186 QTR262160:QTR262186 RDN262160:RDN262186 RNJ262160:RNJ262186 RXF262160:RXF262186 SHB262160:SHB262186 SQX262160:SQX262186 TAT262160:TAT262186 TKP262160:TKP262186 TUL262160:TUL262186 UEH262160:UEH262186 UOD262160:UOD262186 UXZ262160:UXZ262186 VHV262160:VHV262186 VRR262160:VRR262186 WBN262160:WBN262186 WLJ262160:WLJ262186 WVF262160:WVF262186 IT327696:IT327722 SP327696:SP327722 ACL327696:ACL327722 AMH327696:AMH327722 AWD327696:AWD327722 BFZ327696:BFZ327722 BPV327696:BPV327722 BZR327696:BZR327722 CJN327696:CJN327722 CTJ327696:CTJ327722 DDF327696:DDF327722 DNB327696:DNB327722 DWX327696:DWX327722 EGT327696:EGT327722 EQP327696:EQP327722 FAL327696:FAL327722 FKH327696:FKH327722 FUD327696:FUD327722 GDZ327696:GDZ327722 GNV327696:GNV327722 GXR327696:GXR327722 HHN327696:HHN327722 HRJ327696:HRJ327722 IBF327696:IBF327722 ILB327696:ILB327722 IUX327696:IUX327722 JET327696:JET327722 JOP327696:JOP327722 JYL327696:JYL327722 KIH327696:KIH327722 KSD327696:KSD327722 LBZ327696:LBZ327722 LLV327696:LLV327722 LVR327696:LVR327722 MFN327696:MFN327722 MPJ327696:MPJ327722 MZF327696:MZF327722 NJB327696:NJB327722 NSX327696:NSX327722 OCT327696:OCT327722 OMP327696:OMP327722 OWL327696:OWL327722 PGH327696:PGH327722 PQD327696:PQD327722 PZZ327696:PZZ327722 QJV327696:QJV327722 QTR327696:QTR327722 RDN327696:RDN327722 RNJ327696:RNJ327722 RXF327696:RXF327722 SHB327696:SHB327722 SQX327696:SQX327722 TAT327696:TAT327722 TKP327696:TKP327722 TUL327696:TUL327722 UEH327696:UEH327722 UOD327696:UOD327722 UXZ327696:UXZ327722 VHV327696:VHV327722 VRR327696:VRR327722 WBN327696:WBN327722 WLJ327696:WLJ327722 WVF327696:WVF327722 IT393232:IT393258 SP393232:SP393258 ACL393232:ACL393258 AMH393232:AMH393258 AWD393232:AWD393258 BFZ393232:BFZ393258 BPV393232:BPV393258 BZR393232:BZR393258 CJN393232:CJN393258 CTJ393232:CTJ393258 DDF393232:DDF393258 DNB393232:DNB393258 DWX393232:DWX393258 EGT393232:EGT393258 EQP393232:EQP393258 FAL393232:FAL393258 FKH393232:FKH393258 FUD393232:FUD393258 GDZ393232:GDZ393258 GNV393232:GNV393258 GXR393232:GXR393258 HHN393232:HHN393258 HRJ393232:HRJ393258 IBF393232:IBF393258 ILB393232:ILB393258 IUX393232:IUX393258 JET393232:JET393258 JOP393232:JOP393258 JYL393232:JYL393258 KIH393232:KIH393258 KSD393232:KSD393258 LBZ393232:LBZ393258 LLV393232:LLV393258 LVR393232:LVR393258 MFN393232:MFN393258 MPJ393232:MPJ393258 MZF393232:MZF393258 NJB393232:NJB393258 NSX393232:NSX393258 OCT393232:OCT393258 OMP393232:OMP393258 OWL393232:OWL393258 PGH393232:PGH393258 PQD393232:PQD393258 PZZ393232:PZZ393258 QJV393232:QJV393258 QTR393232:QTR393258 RDN393232:RDN393258 RNJ393232:RNJ393258 RXF393232:RXF393258 SHB393232:SHB393258 SQX393232:SQX393258 TAT393232:TAT393258 TKP393232:TKP393258 TUL393232:TUL393258 UEH393232:UEH393258 UOD393232:UOD393258 UXZ393232:UXZ393258 VHV393232:VHV393258 VRR393232:VRR393258 WBN393232:WBN393258 WLJ393232:WLJ393258 WVF393232:WVF393258 IT458768:IT458794 SP458768:SP458794 ACL458768:ACL458794 AMH458768:AMH458794 AWD458768:AWD458794 BFZ458768:BFZ458794 BPV458768:BPV458794 BZR458768:BZR458794 CJN458768:CJN458794 CTJ458768:CTJ458794 DDF458768:DDF458794 DNB458768:DNB458794 DWX458768:DWX458794 EGT458768:EGT458794 EQP458768:EQP458794 FAL458768:FAL458794 FKH458768:FKH458794 FUD458768:FUD458794 GDZ458768:GDZ458794 GNV458768:GNV458794 GXR458768:GXR458794 HHN458768:HHN458794 HRJ458768:HRJ458794 IBF458768:IBF458794 ILB458768:ILB458794 IUX458768:IUX458794 JET458768:JET458794 JOP458768:JOP458794 JYL458768:JYL458794 KIH458768:KIH458794 KSD458768:KSD458794 LBZ458768:LBZ458794 LLV458768:LLV458794 LVR458768:LVR458794 MFN458768:MFN458794 MPJ458768:MPJ458794 MZF458768:MZF458794 NJB458768:NJB458794 NSX458768:NSX458794 OCT458768:OCT458794 OMP458768:OMP458794 OWL458768:OWL458794 PGH458768:PGH458794 PQD458768:PQD458794 PZZ458768:PZZ458794 QJV458768:QJV458794 QTR458768:QTR458794 RDN458768:RDN458794 RNJ458768:RNJ458794 RXF458768:RXF458794 SHB458768:SHB458794 SQX458768:SQX458794 TAT458768:TAT458794 TKP458768:TKP458794 TUL458768:TUL458794 UEH458768:UEH458794 UOD458768:UOD458794 UXZ458768:UXZ458794 VHV458768:VHV458794 VRR458768:VRR458794 WBN458768:WBN458794 WLJ458768:WLJ458794 WVF458768:WVF458794 IT524304:IT524330 SP524304:SP524330 ACL524304:ACL524330 AMH524304:AMH524330 AWD524304:AWD524330 BFZ524304:BFZ524330 BPV524304:BPV524330 BZR524304:BZR524330 CJN524304:CJN524330 CTJ524304:CTJ524330 DDF524304:DDF524330 DNB524304:DNB524330 DWX524304:DWX524330 EGT524304:EGT524330 EQP524304:EQP524330 FAL524304:FAL524330 FKH524304:FKH524330 FUD524304:FUD524330 GDZ524304:GDZ524330 GNV524304:GNV524330 GXR524304:GXR524330 HHN524304:HHN524330 HRJ524304:HRJ524330 IBF524304:IBF524330 ILB524304:ILB524330 IUX524304:IUX524330 JET524304:JET524330 JOP524304:JOP524330 JYL524304:JYL524330 KIH524304:KIH524330 KSD524304:KSD524330 LBZ524304:LBZ524330 LLV524304:LLV524330 LVR524304:LVR524330 MFN524304:MFN524330 MPJ524304:MPJ524330 MZF524304:MZF524330 NJB524304:NJB524330 NSX524304:NSX524330 OCT524304:OCT524330 OMP524304:OMP524330 OWL524304:OWL524330 PGH524304:PGH524330 PQD524304:PQD524330 PZZ524304:PZZ524330 QJV524304:QJV524330 QTR524304:QTR524330 RDN524304:RDN524330 RNJ524304:RNJ524330 RXF524304:RXF524330 SHB524304:SHB524330 SQX524304:SQX524330 TAT524304:TAT524330 TKP524304:TKP524330 TUL524304:TUL524330 UEH524304:UEH524330 UOD524304:UOD524330 UXZ524304:UXZ524330 VHV524304:VHV524330 VRR524304:VRR524330 WBN524304:WBN524330 WLJ524304:WLJ524330 WVF524304:WVF524330 IT589840:IT589866 SP589840:SP589866 ACL589840:ACL589866 AMH589840:AMH589866 AWD589840:AWD589866 BFZ589840:BFZ589866 BPV589840:BPV589866 BZR589840:BZR589866 CJN589840:CJN589866 CTJ589840:CTJ589866 DDF589840:DDF589866 DNB589840:DNB589866 DWX589840:DWX589866 EGT589840:EGT589866 EQP589840:EQP589866 FAL589840:FAL589866 FKH589840:FKH589866 FUD589840:FUD589866 GDZ589840:GDZ589866 GNV589840:GNV589866 GXR589840:GXR589866 HHN589840:HHN589866 HRJ589840:HRJ589866 IBF589840:IBF589866 ILB589840:ILB589866 IUX589840:IUX589866 JET589840:JET589866 JOP589840:JOP589866 JYL589840:JYL589866 KIH589840:KIH589866 KSD589840:KSD589866 LBZ589840:LBZ589866 LLV589840:LLV589866 LVR589840:LVR589866 MFN589840:MFN589866 MPJ589840:MPJ589866 MZF589840:MZF589866 NJB589840:NJB589866 NSX589840:NSX589866 OCT589840:OCT589866 OMP589840:OMP589866 OWL589840:OWL589866 PGH589840:PGH589866 PQD589840:PQD589866 PZZ589840:PZZ589866 QJV589840:QJV589866 QTR589840:QTR589866 RDN589840:RDN589866 RNJ589840:RNJ589866 RXF589840:RXF589866 SHB589840:SHB589866 SQX589840:SQX589866 TAT589840:TAT589866 TKP589840:TKP589866 TUL589840:TUL589866 UEH589840:UEH589866 UOD589840:UOD589866 UXZ589840:UXZ589866 VHV589840:VHV589866 VRR589840:VRR589866 WBN589840:WBN589866 WLJ589840:WLJ589866 WVF589840:WVF589866 IT655376:IT655402 SP655376:SP655402 ACL655376:ACL655402 AMH655376:AMH655402 AWD655376:AWD655402 BFZ655376:BFZ655402 BPV655376:BPV655402 BZR655376:BZR655402 CJN655376:CJN655402 CTJ655376:CTJ655402 DDF655376:DDF655402 DNB655376:DNB655402 DWX655376:DWX655402 EGT655376:EGT655402 EQP655376:EQP655402 FAL655376:FAL655402 FKH655376:FKH655402 FUD655376:FUD655402 GDZ655376:GDZ655402 GNV655376:GNV655402 GXR655376:GXR655402 HHN655376:HHN655402 HRJ655376:HRJ655402 IBF655376:IBF655402 ILB655376:ILB655402 IUX655376:IUX655402 JET655376:JET655402 JOP655376:JOP655402 JYL655376:JYL655402 KIH655376:KIH655402 KSD655376:KSD655402 LBZ655376:LBZ655402 LLV655376:LLV655402 LVR655376:LVR655402 MFN655376:MFN655402 MPJ655376:MPJ655402 MZF655376:MZF655402 NJB655376:NJB655402 NSX655376:NSX655402 OCT655376:OCT655402 OMP655376:OMP655402 OWL655376:OWL655402 PGH655376:PGH655402 PQD655376:PQD655402 PZZ655376:PZZ655402 QJV655376:QJV655402 QTR655376:QTR655402 RDN655376:RDN655402 RNJ655376:RNJ655402 RXF655376:RXF655402 SHB655376:SHB655402 SQX655376:SQX655402 TAT655376:TAT655402 TKP655376:TKP655402 TUL655376:TUL655402 UEH655376:UEH655402 UOD655376:UOD655402 UXZ655376:UXZ655402 VHV655376:VHV655402 VRR655376:VRR655402 WBN655376:WBN655402 WLJ655376:WLJ655402 WVF655376:WVF655402 IT720912:IT720938 SP720912:SP720938 ACL720912:ACL720938 AMH720912:AMH720938 AWD720912:AWD720938 BFZ720912:BFZ720938 BPV720912:BPV720938 BZR720912:BZR720938 CJN720912:CJN720938 CTJ720912:CTJ720938 DDF720912:DDF720938 DNB720912:DNB720938 DWX720912:DWX720938 EGT720912:EGT720938 EQP720912:EQP720938 FAL720912:FAL720938 FKH720912:FKH720938 FUD720912:FUD720938 GDZ720912:GDZ720938 GNV720912:GNV720938 GXR720912:GXR720938 HHN720912:HHN720938 HRJ720912:HRJ720938 IBF720912:IBF720938 ILB720912:ILB720938 IUX720912:IUX720938 JET720912:JET720938 JOP720912:JOP720938 JYL720912:JYL720938 KIH720912:KIH720938 KSD720912:KSD720938 LBZ720912:LBZ720938 LLV720912:LLV720938 LVR720912:LVR720938 MFN720912:MFN720938 MPJ720912:MPJ720938 MZF720912:MZF720938 NJB720912:NJB720938 NSX720912:NSX720938 OCT720912:OCT720938 OMP720912:OMP720938 OWL720912:OWL720938 PGH720912:PGH720938 PQD720912:PQD720938 PZZ720912:PZZ720938 QJV720912:QJV720938 QTR720912:QTR720938 RDN720912:RDN720938 RNJ720912:RNJ720938 RXF720912:RXF720938 SHB720912:SHB720938 SQX720912:SQX720938 TAT720912:TAT720938 TKP720912:TKP720938 TUL720912:TUL720938 UEH720912:UEH720938 UOD720912:UOD720938 UXZ720912:UXZ720938 VHV720912:VHV720938 VRR720912:VRR720938 WBN720912:WBN720938 WLJ720912:WLJ720938 WVF720912:WVF720938 IT786448:IT786474 SP786448:SP786474 ACL786448:ACL786474 AMH786448:AMH786474 AWD786448:AWD786474 BFZ786448:BFZ786474 BPV786448:BPV786474 BZR786448:BZR786474 CJN786448:CJN786474 CTJ786448:CTJ786474 DDF786448:DDF786474 DNB786448:DNB786474 DWX786448:DWX786474 EGT786448:EGT786474 EQP786448:EQP786474 FAL786448:FAL786474 FKH786448:FKH786474 FUD786448:FUD786474 GDZ786448:GDZ786474 GNV786448:GNV786474 GXR786448:GXR786474 HHN786448:HHN786474 HRJ786448:HRJ786474 IBF786448:IBF786474 ILB786448:ILB786474 IUX786448:IUX786474 JET786448:JET786474 JOP786448:JOP786474 JYL786448:JYL786474 KIH786448:KIH786474 KSD786448:KSD786474 LBZ786448:LBZ786474 LLV786448:LLV786474 LVR786448:LVR786474 MFN786448:MFN786474 MPJ786448:MPJ786474 MZF786448:MZF786474 NJB786448:NJB786474 NSX786448:NSX786474 OCT786448:OCT786474 OMP786448:OMP786474 OWL786448:OWL786474 PGH786448:PGH786474 PQD786448:PQD786474 PZZ786448:PZZ786474 QJV786448:QJV786474 QTR786448:QTR786474 RDN786448:RDN786474 RNJ786448:RNJ786474 RXF786448:RXF786474 SHB786448:SHB786474 SQX786448:SQX786474 TAT786448:TAT786474 TKP786448:TKP786474 TUL786448:TUL786474 UEH786448:UEH786474 UOD786448:UOD786474 UXZ786448:UXZ786474 VHV786448:VHV786474 VRR786448:VRR786474 WBN786448:WBN786474 WLJ786448:WLJ786474 WVF786448:WVF786474 IT851984:IT852010 SP851984:SP852010 ACL851984:ACL852010 AMH851984:AMH852010 AWD851984:AWD852010 BFZ851984:BFZ852010 BPV851984:BPV852010 BZR851984:BZR852010 CJN851984:CJN852010 CTJ851984:CTJ852010 DDF851984:DDF852010 DNB851984:DNB852010 DWX851984:DWX852010 EGT851984:EGT852010 EQP851984:EQP852010 FAL851984:FAL852010 FKH851984:FKH852010 FUD851984:FUD852010 GDZ851984:GDZ852010 GNV851984:GNV852010 GXR851984:GXR852010 HHN851984:HHN852010 HRJ851984:HRJ852010 IBF851984:IBF852010 ILB851984:ILB852010 IUX851984:IUX852010 JET851984:JET852010 JOP851984:JOP852010 JYL851984:JYL852010 KIH851984:KIH852010 KSD851984:KSD852010 LBZ851984:LBZ852010 LLV851984:LLV852010 LVR851984:LVR852010 MFN851984:MFN852010 MPJ851984:MPJ852010 MZF851984:MZF852010 NJB851984:NJB852010 NSX851984:NSX852010 OCT851984:OCT852010 OMP851984:OMP852010 OWL851984:OWL852010 PGH851984:PGH852010 PQD851984:PQD852010 PZZ851984:PZZ852010 QJV851984:QJV852010 QTR851984:QTR852010 RDN851984:RDN852010 RNJ851984:RNJ852010 RXF851984:RXF852010 SHB851984:SHB852010 SQX851984:SQX852010 TAT851984:TAT852010 TKP851984:TKP852010 TUL851984:TUL852010 UEH851984:UEH852010 UOD851984:UOD852010 UXZ851984:UXZ852010 VHV851984:VHV852010 VRR851984:VRR852010 WBN851984:WBN852010 WLJ851984:WLJ852010 WVF851984:WVF852010 IT917520:IT917546 SP917520:SP917546 ACL917520:ACL917546 AMH917520:AMH917546 AWD917520:AWD917546 BFZ917520:BFZ917546 BPV917520:BPV917546 BZR917520:BZR917546 CJN917520:CJN917546 CTJ917520:CTJ917546 DDF917520:DDF917546 DNB917520:DNB917546 DWX917520:DWX917546 EGT917520:EGT917546 EQP917520:EQP917546 FAL917520:FAL917546 FKH917520:FKH917546 FUD917520:FUD917546 GDZ917520:GDZ917546 GNV917520:GNV917546 GXR917520:GXR917546 HHN917520:HHN917546 HRJ917520:HRJ917546 IBF917520:IBF917546 ILB917520:ILB917546 IUX917520:IUX917546 JET917520:JET917546 JOP917520:JOP917546 JYL917520:JYL917546 KIH917520:KIH917546 KSD917520:KSD917546 LBZ917520:LBZ917546 LLV917520:LLV917546 LVR917520:LVR917546 MFN917520:MFN917546 MPJ917520:MPJ917546 MZF917520:MZF917546 NJB917520:NJB917546 NSX917520:NSX917546 OCT917520:OCT917546 OMP917520:OMP917546 OWL917520:OWL917546 PGH917520:PGH917546 PQD917520:PQD917546 PZZ917520:PZZ917546 QJV917520:QJV917546 QTR917520:QTR917546 RDN917520:RDN917546 RNJ917520:RNJ917546 RXF917520:RXF917546 SHB917520:SHB917546 SQX917520:SQX917546 TAT917520:TAT917546 TKP917520:TKP917546 TUL917520:TUL917546 UEH917520:UEH917546 UOD917520:UOD917546 UXZ917520:UXZ917546 VHV917520:VHV917546 VRR917520:VRR917546 WBN917520:WBN917546 WLJ917520:WLJ917546 WVF917520:WVF917546 IT983056:IT983082 SP983056:SP983082 ACL983056:ACL983082 AMH983056:AMH983082 AWD983056:AWD983082 BFZ983056:BFZ983082 BPV983056:BPV983082 BZR983056:BZR983082 CJN983056:CJN983082 CTJ983056:CTJ983082 DDF983056:DDF983082 DNB983056:DNB983082 DWX983056:DWX983082 EGT983056:EGT983082 EQP983056:EQP983082 FAL983056:FAL983082 FKH983056:FKH983082 FUD983056:FUD983082 GDZ983056:GDZ983082 GNV983056:GNV983082 GXR983056:GXR983082 HHN983056:HHN983082 HRJ983056:HRJ983082 IBF983056:IBF983082 ILB983056:ILB983082 IUX983056:IUX983082 JET983056:JET983082 JOP983056:JOP983082 JYL983056:JYL983082 KIH983056:KIH983082 KSD983056:KSD983082 LBZ983056:LBZ983082 LLV983056:LLV983082 LVR983056:LVR983082 MFN983056:MFN983082 MPJ983056:MPJ983082 MZF983056:MZF983082 NJB983056:NJB983082 NSX983056:NSX983082 OCT983056:OCT983082 OMP983056:OMP983082 OWL983056:OWL983082 PGH983056:PGH983082 PQD983056:PQD983082 PZZ983056:PZZ983082 QJV983056:QJV983082 QTR983056:QTR983082 RDN983056:RDN983082 RNJ983056:RNJ983082 RXF983056:RXF983082 SHB983056:SHB983082 SQX983056:SQX983082 TAT983056:TAT983082 TKP983056:TKP983082 TUL983056:TUL983082 UEH983056:UEH983082 UOD983056:UOD983082 UXZ983056:UXZ983082 VHV983056:VHV983082 VRR983056:VRR983082 WBN983056:WBN983082 WLJ983056:WLJ983082 WVF983056:WVF983082 IT125:IT130 SP125:SP130 ACL125:ACL130 AMH125:AMH130 AWD125:AWD130 BFZ125:BFZ130 BPV125:BPV130 BZR125:BZR130 CJN125:CJN130 CTJ125:CTJ130 DDF125:DDF130 DNB125:DNB130 DWX125:DWX130 EGT125:EGT130 EQP125:EQP130 FAL125:FAL130 FKH125:FKH130 FUD125:FUD130 GDZ125:GDZ130 GNV125:GNV130 GXR125:GXR130 HHN125:HHN130 HRJ125:HRJ130 IBF125:IBF130 ILB125:ILB130 IUX125:IUX130 JET125:JET130 JOP125:JOP130 JYL125:JYL130 KIH125:KIH130 KSD125:KSD130 LBZ125:LBZ130 LLV125:LLV130 LVR125:LVR130 MFN125:MFN130 MPJ125:MPJ130 MZF125:MZF130 NJB125:NJB130 NSX125:NSX130 OCT125:OCT130 OMP125:OMP130 OWL125:OWL130 PGH125:PGH130 PQD125:PQD130 PZZ125:PZZ130 QJV125:QJV130 QTR125:QTR130 RDN125:RDN130 RNJ125:RNJ130 RXF125:RXF130 SHB125:SHB130 SQX125:SQX130 TAT125:TAT130 TKP125:TKP130 TUL125:TUL130 UEH125:UEH130 UOD125:UOD130 UXZ125:UXZ130 VHV125:VHV130 VRR125:VRR130 WBN125:WBN130 WLJ125:WLJ130 WVF125:WVF130 IT65661:IT65666 SP65661:SP65666 ACL65661:ACL65666 AMH65661:AMH65666 AWD65661:AWD65666 BFZ65661:BFZ65666 BPV65661:BPV65666 BZR65661:BZR65666 CJN65661:CJN65666 CTJ65661:CTJ65666 DDF65661:DDF65666 DNB65661:DNB65666 DWX65661:DWX65666 EGT65661:EGT65666 EQP65661:EQP65666 FAL65661:FAL65666 FKH65661:FKH65666 FUD65661:FUD65666 GDZ65661:GDZ65666 GNV65661:GNV65666 GXR65661:GXR65666 HHN65661:HHN65666 HRJ65661:HRJ65666 IBF65661:IBF65666 ILB65661:ILB65666 IUX65661:IUX65666 JET65661:JET65666 JOP65661:JOP65666 JYL65661:JYL65666 KIH65661:KIH65666 KSD65661:KSD65666 LBZ65661:LBZ65666 LLV65661:LLV65666 LVR65661:LVR65666 MFN65661:MFN65666 MPJ65661:MPJ65666 MZF65661:MZF65666 NJB65661:NJB65666 NSX65661:NSX65666 OCT65661:OCT65666 OMP65661:OMP65666 OWL65661:OWL65666 PGH65661:PGH65666 PQD65661:PQD65666 PZZ65661:PZZ65666 QJV65661:QJV65666 QTR65661:QTR65666 RDN65661:RDN65666 RNJ65661:RNJ65666 RXF65661:RXF65666 SHB65661:SHB65666 SQX65661:SQX65666 TAT65661:TAT65666 TKP65661:TKP65666 TUL65661:TUL65666 UEH65661:UEH65666 UOD65661:UOD65666 UXZ65661:UXZ65666 VHV65661:VHV65666 VRR65661:VRR65666 WBN65661:WBN65666 WLJ65661:WLJ65666 WVF65661:WVF65666 IT131197:IT131202 SP131197:SP131202 ACL131197:ACL131202 AMH131197:AMH131202 AWD131197:AWD131202 BFZ131197:BFZ131202 BPV131197:BPV131202 BZR131197:BZR131202 CJN131197:CJN131202 CTJ131197:CTJ131202 DDF131197:DDF131202 DNB131197:DNB131202 DWX131197:DWX131202 EGT131197:EGT131202 EQP131197:EQP131202 FAL131197:FAL131202 FKH131197:FKH131202 FUD131197:FUD131202 GDZ131197:GDZ131202 GNV131197:GNV131202 GXR131197:GXR131202 HHN131197:HHN131202 HRJ131197:HRJ131202 IBF131197:IBF131202 ILB131197:ILB131202 IUX131197:IUX131202 JET131197:JET131202 JOP131197:JOP131202 JYL131197:JYL131202 KIH131197:KIH131202 KSD131197:KSD131202 LBZ131197:LBZ131202 LLV131197:LLV131202 LVR131197:LVR131202 MFN131197:MFN131202 MPJ131197:MPJ131202 MZF131197:MZF131202 NJB131197:NJB131202 NSX131197:NSX131202 OCT131197:OCT131202 OMP131197:OMP131202 OWL131197:OWL131202 PGH131197:PGH131202 PQD131197:PQD131202 PZZ131197:PZZ131202 QJV131197:QJV131202 QTR131197:QTR131202 RDN131197:RDN131202 RNJ131197:RNJ131202 RXF131197:RXF131202 SHB131197:SHB131202 SQX131197:SQX131202 TAT131197:TAT131202 TKP131197:TKP131202 TUL131197:TUL131202 UEH131197:UEH131202 UOD131197:UOD131202 UXZ131197:UXZ131202 VHV131197:VHV131202 VRR131197:VRR131202 WBN131197:WBN131202 WLJ131197:WLJ131202 WVF131197:WVF131202 IT196733:IT196738 SP196733:SP196738 ACL196733:ACL196738 AMH196733:AMH196738 AWD196733:AWD196738 BFZ196733:BFZ196738 BPV196733:BPV196738 BZR196733:BZR196738 CJN196733:CJN196738 CTJ196733:CTJ196738 DDF196733:DDF196738 DNB196733:DNB196738 DWX196733:DWX196738 EGT196733:EGT196738 EQP196733:EQP196738 FAL196733:FAL196738 FKH196733:FKH196738 FUD196733:FUD196738 GDZ196733:GDZ196738 GNV196733:GNV196738 GXR196733:GXR196738 HHN196733:HHN196738 HRJ196733:HRJ196738 IBF196733:IBF196738 ILB196733:ILB196738 IUX196733:IUX196738 JET196733:JET196738 JOP196733:JOP196738 JYL196733:JYL196738 KIH196733:KIH196738 KSD196733:KSD196738 LBZ196733:LBZ196738 LLV196733:LLV196738 LVR196733:LVR196738 MFN196733:MFN196738 MPJ196733:MPJ196738 MZF196733:MZF196738 NJB196733:NJB196738 NSX196733:NSX196738 OCT196733:OCT196738 OMP196733:OMP196738 OWL196733:OWL196738 PGH196733:PGH196738 PQD196733:PQD196738 PZZ196733:PZZ196738 QJV196733:QJV196738 QTR196733:QTR196738 RDN196733:RDN196738 RNJ196733:RNJ196738 RXF196733:RXF196738 SHB196733:SHB196738 SQX196733:SQX196738 TAT196733:TAT196738 TKP196733:TKP196738 TUL196733:TUL196738 UEH196733:UEH196738 UOD196733:UOD196738 UXZ196733:UXZ196738 VHV196733:VHV196738 VRR196733:VRR196738 WBN196733:WBN196738 WLJ196733:WLJ196738 WVF196733:WVF196738 IT262269:IT262274 SP262269:SP262274 ACL262269:ACL262274 AMH262269:AMH262274 AWD262269:AWD262274 BFZ262269:BFZ262274 BPV262269:BPV262274 BZR262269:BZR262274 CJN262269:CJN262274 CTJ262269:CTJ262274 DDF262269:DDF262274 DNB262269:DNB262274 DWX262269:DWX262274 EGT262269:EGT262274 EQP262269:EQP262274 FAL262269:FAL262274 FKH262269:FKH262274 FUD262269:FUD262274 GDZ262269:GDZ262274 GNV262269:GNV262274 GXR262269:GXR262274 HHN262269:HHN262274 HRJ262269:HRJ262274 IBF262269:IBF262274 ILB262269:ILB262274 IUX262269:IUX262274 JET262269:JET262274 JOP262269:JOP262274 JYL262269:JYL262274 KIH262269:KIH262274 KSD262269:KSD262274 LBZ262269:LBZ262274 LLV262269:LLV262274 LVR262269:LVR262274 MFN262269:MFN262274 MPJ262269:MPJ262274 MZF262269:MZF262274 NJB262269:NJB262274 NSX262269:NSX262274 OCT262269:OCT262274 OMP262269:OMP262274 OWL262269:OWL262274 PGH262269:PGH262274 PQD262269:PQD262274 PZZ262269:PZZ262274 QJV262269:QJV262274 QTR262269:QTR262274 RDN262269:RDN262274 RNJ262269:RNJ262274 RXF262269:RXF262274 SHB262269:SHB262274 SQX262269:SQX262274 TAT262269:TAT262274 TKP262269:TKP262274 TUL262269:TUL262274 UEH262269:UEH262274 UOD262269:UOD262274 UXZ262269:UXZ262274 VHV262269:VHV262274 VRR262269:VRR262274 WBN262269:WBN262274 WLJ262269:WLJ262274 WVF262269:WVF262274 IT327805:IT327810 SP327805:SP327810 ACL327805:ACL327810 AMH327805:AMH327810 AWD327805:AWD327810 BFZ327805:BFZ327810 BPV327805:BPV327810 BZR327805:BZR327810 CJN327805:CJN327810 CTJ327805:CTJ327810 DDF327805:DDF327810 DNB327805:DNB327810 DWX327805:DWX327810 EGT327805:EGT327810 EQP327805:EQP327810 FAL327805:FAL327810 FKH327805:FKH327810 FUD327805:FUD327810 GDZ327805:GDZ327810 GNV327805:GNV327810 GXR327805:GXR327810 HHN327805:HHN327810 HRJ327805:HRJ327810 IBF327805:IBF327810 ILB327805:ILB327810 IUX327805:IUX327810 JET327805:JET327810 JOP327805:JOP327810 JYL327805:JYL327810 KIH327805:KIH327810 KSD327805:KSD327810 LBZ327805:LBZ327810 LLV327805:LLV327810 LVR327805:LVR327810 MFN327805:MFN327810 MPJ327805:MPJ327810 MZF327805:MZF327810 NJB327805:NJB327810 NSX327805:NSX327810 OCT327805:OCT327810 OMP327805:OMP327810 OWL327805:OWL327810 PGH327805:PGH327810 PQD327805:PQD327810 PZZ327805:PZZ327810 QJV327805:QJV327810 QTR327805:QTR327810 RDN327805:RDN327810 RNJ327805:RNJ327810 RXF327805:RXF327810 SHB327805:SHB327810 SQX327805:SQX327810 TAT327805:TAT327810 TKP327805:TKP327810 TUL327805:TUL327810 UEH327805:UEH327810 UOD327805:UOD327810 UXZ327805:UXZ327810 VHV327805:VHV327810 VRR327805:VRR327810 WBN327805:WBN327810 WLJ327805:WLJ327810 WVF327805:WVF327810 IT393341:IT393346 SP393341:SP393346 ACL393341:ACL393346 AMH393341:AMH393346 AWD393341:AWD393346 BFZ393341:BFZ393346 BPV393341:BPV393346 BZR393341:BZR393346 CJN393341:CJN393346 CTJ393341:CTJ393346 DDF393341:DDF393346 DNB393341:DNB393346 DWX393341:DWX393346 EGT393341:EGT393346 EQP393341:EQP393346 FAL393341:FAL393346 FKH393341:FKH393346 FUD393341:FUD393346 GDZ393341:GDZ393346 GNV393341:GNV393346 GXR393341:GXR393346 HHN393341:HHN393346 HRJ393341:HRJ393346 IBF393341:IBF393346 ILB393341:ILB393346 IUX393341:IUX393346 JET393341:JET393346 JOP393341:JOP393346 JYL393341:JYL393346 KIH393341:KIH393346 KSD393341:KSD393346 LBZ393341:LBZ393346 LLV393341:LLV393346 LVR393341:LVR393346 MFN393341:MFN393346 MPJ393341:MPJ393346 MZF393341:MZF393346 NJB393341:NJB393346 NSX393341:NSX393346 OCT393341:OCT393346 OMP393341:OMP393346 OWL393341:OWL393346 PGH393341:PGH393346 PQD393341:PQD393346 PZZ393341:PZZ393346 QJV393341:QJV393346 QTR393341:QTR393346 RDN393341:RDN393346 RNJ393341:RNJ393346 RXF393341:RXF393346 SHB393341:SHB393346 SQX393341:SQX393346 TAT393341:TAT393346 TKP393341:TKP393346 TUL393341:TUL393346 UEH393341:UEH393346 UOD393341:UOD393346 UXZ393341:UXZ393346 VHV393341:VHV393346 VRR393341:VRR393346 WBN393341:WBN393346 WLJ393341:WLJ393346 WVF393341:WVF393346 IT458877:IT458882 SP458877:SP458882 ACL458877:ACL458882 AMH458877:AMH458882 AWD458877:AWD458882 BFZ458877:BFZ458882 BPV458877:BPV458882 BZR458877:BZR458882 CJN458877:CJN458882 CTJ458877:CTJ458882 DDF458877:DDF458882 DNB458877:DNB458882 DWX458877:DWX458882 EGT458877:EGT458882 EQP458877:EQP458882 FAL458877:FAL458882 FKH458877:FKH458882 FUD458877:FUD458882 GDZ458877:GDZ458882 GNV458877:GNV458882 GXR458877:GXR458882 HHN458877:HHN458882 HRJ458877:HRJ458882 IBF458877:IBF458882 ILB458877:ILB458882 IUX458877:IUX458882 JET458877:JET458882 JOP458877:JOP458882 JYL458877:JYL458882 KIH458877:KIH458882 KSD458877:KSD458882 LBZ458877:LBZ458882 LLV458877:LLV458882 LVR458877:LVR458882 MFN458877:MFN458882 MPJ458877:MPJ458882 MZF458877:MZF458882 NJB458877:NJB458882 NSX458877:NSX458882 OCT458877:OCT458882 OMP458877:OMP458882 OWL458877:OWL458882 PGH458877:PGH458882 PQD458877:PQD458882 PZZ458877:PZZ458882 QJV458877:QJV458882 QTR458877:QTR458882 RDN458877:RDN458882 RNJ458877:RNJ458882 RXF458877:RXF458882 SHB458877:SHB458882 SQX458877:SQX458882 TAT458877:TAT458882 TKP458877:TKP458882 TUL458877:TUL458882 UEH458877:UEH458882 UOD458877:UOD458882 UXZ458877:UXZ458882 VHV458877:VHV458882 VRR458877:VRR458882 WBN458877:WBN458882 WLJ458877:WLJ458882 WVF458877:WVF458882 IT524413:IT524418 SP524413:SP524418 ACL524413:ACL524418 AMH524413:AMH524418 AWD524413:AWD524418 BFZ524413:BFZ524418 BPV524413:BPV524418 BZR524413:BZR524418 CJN524413:CJN524418 CTJ524413:CTJ524418 DDF524413:DDF524418 DNB524413:DNB524418 DWX524413:DWX524418 EGT524413:EGT524418 EQP524413:EQP524418 FAL524413:FAL524418 FKH524413:FKH524418 FUD524413:FUD524418 GDZ524413:GDZ524418 GNV524413:GNV524418 GXR524413:GXR524418 HHN524413:HHN524418 HRJ524413:HRJ524418 IBF524413:IBF524418 ILB524413:ILB524418 IUX524413:IUX524418 JET524413:JET524418 JOP524413:JOP524418 JYL524413:JYL524418 KIH524413:KIH524418 KSD524413:KSD524418 LBZ524413:LBZ524418 LLV524413:LLV524418 LVR524413:LVR524418 MFN524413:MFN524418 MPJ524413:MPJ524418 MZF524413:MZF524418 NJB524413:NJB524418 NSX524413:NSX524418 OCT524413:OCT524418 OMP524413:OMP524418 OWL524413:OWL524418 PGH524413:PGH524418 PQD524413:PQD524418 PZZ524413:PZZ524418 QJV524413:QJV524418 QTR524413:QTR524418 RDN524413:RDN524418 RNJ524413:RNJ524418 RXF524413:RXF524418 SHB524413:SHB524418 SQX524413:SQX524418 TAT524413:TAT524418 TKP524413:TKP524418 TUL524413:TUL524418 UEH524413:UEH524418 UOD524413:UOD524418 UXZ524413:UXZ524418 VHV524413:VHV524418 VRR524413:VRR524418 WBN524413:WBN524418 WLJ524413:WLJ524418 WVF524413:WVF524418 IT589949:IT589954 SP589949:SP589954 ACL589949:ACL589954 AMH589949:AMH589954 AWD589949:AWD589954 BFZ589949:BFZ589954 BPV589949:BPV589954 BZR589949:BZR589954 CJN589949:CJN589954 CTJ589949:CTJ589954 DDF589949:DDF589954 DNB589949:DNB589954 DWX589949:DWX589954 EGT589949:EGT589954 EQP589949:EQP589954 FAL589949:FAL589954 FKH589949:FKH589954 FUD589949:FUD589954 GDZ589949:GDZ589954 GNV589949:GNV589954 GXR589949:GXR589954 HHN589949:HHN589954 HRJ589949:HRJ589954 IBF589949:IBF589954 ILB589949:ILB589954 IUX589949:IUX589954 JET589949:JET589954 JOP589949:JOP589954 JYL589949:JYL589954 KIH589949:KIH589954 KSD589949:KSD589954 LBZ589949:LBZ589954 LLV589949:LLV589954 LVR589949:LVR589954 MFN589949:MFN589954 MPJ589949:MPJ589954 MZF589949:MZF589954 NJB589949:NJB589954 NSX589949:NSX589954 OCT589949:OCT589954 OMP589949:OMP589954 OWL589949:OWL589954 PGH589949:PGH589954 PQD589949:PQD589954 PZZ589949:PZZ589954 QJV589949:QJV589954 QTR589949:QTR589954 RDN589949:RDN589954 RNJ589949:RNJ589954 RXF589949:RXF589954 SHB589949:SHB589954 SQX589949:SQX589954 TAT589949:TAT589954 TKP589949:TKP589954 TUL589949:TUL589954 UEH589949:UEH589954 UOD589949:UOD589954 UXZ589949:UXZ589954 VHV589949:VHV589954 VRR589949:VRR589954 WBN589949:WBN589954 WLJ589949:WLJ589954 WVF589949:WVF589954 IT655485:IT655490 SP655485:SP655490 ACL655485:ACL655490 AMH655485:AMH655490 AWD655485:AWD655490 BFZ655485:BFZ655490 BPV655485:BPV655490 BZR655485:BZR655490 CJN655485:CJN655490 CTJ655485:CTJ655490 DDF655485:DDF655490 DNB655485:DNB655490 DWX655485:DWX655490 EGT655485:EGT655490 EQP655485:EQP655490 FAL655485:FAL655490 FKH655485:FKH655490 FUD655485:FUD655490 GDZ655485:GDZ655490 GNV655485:GNV655490 GXR655485:GXR655490 HHN655485:HHN655490 HRJ655485:HRJ655490 IBF655485:IBF655490 ILB655485:ILB655490 IUX655485:IUX655490 JET655485:JET655490 JOP655485:JOP655490 JYL655485:JYL655490 KIH655485:KIH655490 KSD655485:KSD655490 LBZ655485:LBZ655490 LLV655485:LLV655490 LVR655485:LVR655490 MFN655485:MFN655490 MPJ655485:MPJ655490 MZF655485:MZF655490 NJB655485:NJB655490 NSX655485:NSX655490 OCT655485:OCT655490 OMP655485:OMP655490 OWL655485:OWL655490 PGH655485:PGH655490 PQD655485:PQD655490 PZZ655485:PZZ655490 QJV655485:QJV655490 QTR655485:QTR655490 RDN655485:RDN655490 RNJ655485:RNJ655490 RXF655485:RXF655490 SHB655485:SHB655490 SQX655485:SQX655490 TAT655485:TAT655490 TKP655485:TKP655490 TUL655485:TUL655490 UEH655485:UEH655490 UOD655485:UOD655490 UXZ655485:UXZ655490 VHV655485:VHV655490 VRR655485:VRR655490 WBN655485:WBN655490 WLJ655485:WLJ655490 WVF655485:WVF655490 IT721021:IT721026 SP721021:SP721026 ACL721021:ACL721026 AMH721021:AMH721026 AWD721021:AWD721026 BFZ721021:BFZ721026 BPV721021:BPV721026 BZR721021:BZR721026 CJN721021:CJN721026 CTJ721021:CTJ721026 DDF721021:DDF721026 DNB721021:DNB721026 DWX721021:DWX721026 EGT721021:EGT721026 EQP721021:EQP721026 FAL721021:FAL721026 FKH721021:FKH721026 FUD721021:FUD721026 GDZ721021:GDZ721026 GNV721021:GNV721026 GXR721021:GXR721026 HHN721021:HHN721026 HRJ721021:HRJ721026 IBF721021:IBF721026 ILB721021:ILB721026 IUX721021:IUX721026 JET721021:JET721026 JOP721021:JOP721026 JYL721021:JYL721026 KIH721021:KIH721026 KSD721021:KSD721026 LBZ721021:LBZ721026 LLV721021:LLV721026 LVR721021:LVR721026 MFN721021:MFN721026 MPJ721021:MPJ721026 MZF721021:MZF721026 NJB721021:NJB721026 NSX721021:NSX721026 OCT721021:OCT721026 OMP721021:OMP721026 OWL721021:OWL721026 PGH721021:PGH721026 PQD721021:PQD721026 PZZ721021:PZZ721026 QJV721021:QJV721026 QTR721021:QTR721026 RDN721021:RDN721026 RNJ721021:RNJ721026 RXF721021:RXF721026 SHB721021:SHB721026 SQX721021:SQX721026 TAT721021:TAT721026 TKP721021:TKP721026 TUL721021:TUL721026 UEH721021:UEH721026 UOD721021:UOD721026 UXZ721021:UXZ721026 VHV721021:VHV721026 VRR721021:VRR721026 WBN721021:WBN721026 WLJ721021:WLJ721026 WVF721021:WVF721026 IT786557:IT786562 SP786557:SP786562 ACL786557:ACL786562 AMH786557:AMH786562 AWD786557:AWD786562 BFZ786557:BFZ786562 BPV786557:BPV786562 BZR786557:BZR786562 CJN786557:CJN786562 CTJ786557:CTJ786562 DDF786557:DDF786562 DNB786557:DNB786562 DWX786557:DWX786562 EGT786557:EGT786562 EQP786557:EQP786562 FAL786557:FAL786562 FKH786557:FKH786562 FUD786557:FUD786562 GDZ786557:GDZ786562 GNV786557:GNV786562 GXR786557:GXR786562 HHN786557:HHN786562 HRJ786557:HRJ786562 IBF786557:IBF786562 ILB786557:ILB786562 IUX786557:IUX786562 JET786557:JET786562 JOP786557:JOP786562 JYL786557:JYL786562 KIH786557:KIH786562 KSD786557:KSD786562 LBZ786557:LBZ786562 LLV786557:LLV786562 LVR786557:LVR786562 MFN786557:MFN786562 MPJ786557:MPJ786562 MZF786557:MZF786562 NJB786557:NJB786562 NSX786557:NSX786562 OCT786557:OCT786562 OMP786557:OMP786562 OWL786557:OWL786562 PGH786557:PGH786562 PQD786557:PQD786562 PZZ786557:PZZ786562 QJV786557:QJV786562 QTR786557:QTR786562 RDN786557:RDN786562 RNJ786557:RNJ786562 RXF786557:RXF786562 SHB786557:SHB786562 SQX786557:SQX786562 TAT786557:TAT786562 TKP786557:TKP786562 TUL786557:TUL786562 UEH786557:UEH786562 UOD786557:UOD786562 UXZ786557:UXZ786562 VHV786557:VHV786562 VRR786557:VRR786562 WBN786557:WBN786562 WLJ786557:WLJ786562 WVF786557:WVF786562 IT852093:IT852098 SP852093:SP852098 ACL852093:ACL852098 AMH852093:AMH852098 AWD852093:AWD852098 BFZ852093:BFZ852098 BPV852093:BPV852098 BZR852093:BZR852098 CJN852093:CJN852098 CTJ852093:CTJ852098 DDF852093:DDF852098 DNB852093:DNB852098 DWX852093:DWX852098 EGT852093:EGT852098 EQP852093:EQP852098 FAL852093:FAL852098 FKH852093:FKH852098 FUD852093:FUD852098 GDZ852093:GDZ852098 GNV852093:GNV852098 GXR852093:GXR852098 HHN852093:HHN852098 HRJ852093:HRJ852098 IBF852093:IBF852098 ILB852093:ILB852098 IUX852093:IUX852098 JET852093:JET852098 JOP852093:JOP852098 JYL852093:JYL852098 KIH852093:KIH852098 KSD852093:KSD852098 LBZ852093:LBZ852098 LLV852093:LLV852098 LVR852093:LVR852098 MFN852093:MFN852098 MPJ852093:MPJ852098 MZF852093:MZF852098 NJB852093:NJB852098 NSX852093:NSX852098 OCT852093:OCT852098 OMP852093:OMP852098 OWL852093:OWL852098 PGH852093:PGH852098 PQD852093:PQD852098 PZZ852093:PZZ852098 QJV852093:QJV852098 QTR852093:QTR852098 RDN852093:RDN852098 RNJ852093:RNJ852098 RXF852093:RXF852098 SHB852093:SHB852098 SQX852093:SQX852098 TAT852093:TAT852098 TKP852093:TKP852098 TUL852093:TUL852098 UEH852093:UEH852098 UOD852093:UOD852098 UXZ852093:UXZ852098 VHV852093:VHV852098 VRR852093:VRR852098 WBN852093:WBN852098 WLJ852093:WLJ852098 WVF852093:WVF852098 IT917629:IT917634 SP917629:SP917634 ACL917629:ACL917634 AMH917629:AMH917634 AWD917629:AWD917634 BFZ917629:BFZ917634 BPV917629:BPV917634 BZR917629:BZR917634 CJN917629:CJN917634 CTJ917629:CTJ917634 DDF917629:DDF917634 DNB917629:DNB917634 DWX917629:DWX917634 EGT917629:EGT917634 EQP917629:EQP917634 FAL917629:FAL917634 FKH917629:FKH917634 FUD917629:FUD917634 GDZ917629:GDZ917634 GNV917629:GNV917634 GXR917629:GXR917634 HHN917629:HHN917634 HRJ917629:HRJ917634 IBF917629:IBF917634 ILB917629:ILB917634 IUX917629:IUX917634 JET917629:JET917634 JOP917629:JOP917634 JYL917629:JYL917634 KIH917629:KIH917634 KSD917629:KSD917634 LBZ917629:LBZ917634 LLV917629:LLV917634 LVR917629:LVR917634 MFN917629:MFN917634 MPJ917629:MPJ917634 MZF917629:MZF917634 NJB917629:NJB917634 NSX917629:NSX917634 OCT917629:OCT917634 OMP917629:OMP917634 OWL917629:OWL917634 PGH917629:PGH917634 PQD917629:PQD917634 PZZ917629:PZZ917634 QJV917629:QJV917634 QTR917629:QTR917634 RDN917629:RDN917634 RNJ917629:RNJ917634 RXF917629:RXF917634 SHB917629:SHB917634 SQX917629:SQX917634 TAT917629:TAT917634 TKP917629:TKP917634 TUL917629:TUL917634 UEH917629:UEH917634 UOD917629:UOD917634 UXZ917629:UXZ917634 VHV917629:VHV917634 VRR917629:VRR917634 WBN917629:WBN917634 WLJ917629:WLJ917634 WVF917629:WVF917634 IT983165:IT983170 SP983165:SP983170 ACL983165:ACL983170 AMH983165:AMH983170 AWD983165:AWD983170 BFZ983165:BFZ983170 BPV983165:BPV983170 BZR983165:BZR983170 CJN983165:CJN983170 CTJ983165:CTJ983170 DDF983165:DDF983170 DNB983165:DNB983170 DWX983165:DWX983170 EGT983165:EGT983170 EQP983165:EQP983170 FAL983165:FAL983170 FKH983165:FKH983170 FUD983165:FUD983170 GDZ983165:GDZ983170 GNV983165:GNV983170 GXR983165:GXR983170 HHN983165:HHN983170 HRJ983165:HRJ983170 IBF983165:IBF983170 ILB983165:ILB983170 IUX983165:IUX983170 JET983165:JET983170 JOP983165:JOP983170 JYL983165:JYL983170 KIH983165:KIH983170 KSD983165:KSD983170 LBZ983165:LBZ983170 LLV983165:LLV983170 LVR983165:LVR983170 MFN983165:MFN983170 MPJ983165:MPJ983170 MZF983165:MZF983170 NJB983165:NJB983170 NSX983165:NSX983170 OCT983165:OCT983170 OMP983165:OMP983170 OWL983165:OWL983170 PGH983165:PGH983170 PQD983165:PQD983170 PZZ983165:PZZ983170 QJV983165:QJV983170 QTR983165:QTR983170 RDN983165:RDN983170 RNJ983165:RNJ983170 RXF983165:RXF983170 SHB983165:SHB983170 SQX983165:SQX983170 TAT983165:TAT983170 TKP983165:TKP983170 TUL983165:TUL983170 UEH983165:UEH983170 UOD983165:UOD983170 UXZ983165:UXZ983170 VHV983165:VHV983170 VRR983165:VRR983170 WBN983165:WBN983170 WLJ983165:WLJ983170 WVF983165:WVF983170 IT75:IT98 SP75:SP98 ACL75:ACL98 AMH75:AMH98 AWD75:AWD98 BFZ75:BFZ98 BPV75:BPV98 BZR75:BZR98 CJN75:CJN98 CTJ75:CTJ98 DDF75:DDF98 DNB75:DNB98 DWX75:DWX98 EGT75:EGT98 EQP75:EQP98 FAL75:FAL98 FKH75:FKH98 FUD75:FUD98 GDZ75:GDZ98 GNV75:GNV98 GXR75:GXR98 HHN75:HHN98 HRJ75:HRJ98 IBF75:IBF98 ILB75:ILB98 IUX75:IUX98 JET75:JET98 JOP75:JOP98 JYL75:JYL98 KIH75:KIH98 KSD75:KSD98 LBZ75:LBZ98 LLV75:LLV98 LVR75:LVR98 MFN75:MFN98 MPJ75:MPJ98 MZF75:MZF98 NJB75:NJB98 NSX75:NSX98 OCT75:OCT98 OMP75:OMP98 OWL75:OWL98 PGH75:PGH98 PQD75:PQD98 PZZ75:PZZ98 QJV75:QJV98 QTR75:QTR98 RDN75:RDN98 RNJ75:RNJ98 RXF75:RXF98 SHB75:SHB98 SQX75:SQX98 TAT75:TAT98 TKP75:TKP98 TUL75:TUL98 UEH75:UEH98 UOD75:UOD98 UXZ75:UXZ98 VHV75:VHV98 VRR75:VRR98 WBN75:WBN98 WLJ75:WLJ98 WVF75:WVF98 IT65611:IT65634 SP65611:SP65634 ACL65611:ACL65634 AMH65611:AMH65634 AWD65611:AWD65634 BFZ65611:BFZ65634 BPV65611:BPV65634 BZR65611:BZR65634 CJN65611:CJN65634 CTJ65611:CTJ65634 DDF65611:DDF65634 DNB65611:DNB65634 DWX65611:DWX65634 EGT65611:EGT65634 EQP65611:EQP65634 FAL65611:FAL65634 FKH65611:FKH65634 FUD65611:FUD65634 GDZ65611:GDZ65634 GNV65611:GNV65634 GXR65611:GXR65634 HHN65611:HHN65634 HRJ65611:HRJ65634 IBF65611:IBF65634 ILB65611:ILB65634 IUX65611:IUX65634 JET65611:JET65634 JOP65611:JOP65634 JYL65611:JYL65634 KIH65611:KIH65634 KSD65611:KSD65634 LBZ65611:LBZ65634 LLV65611:LLV65634 LVR65611:LVR65634 MFN65611:MFN65634 MPJ65611:MPJ65634 MZF65611:MZF65634 NJB65611:NJB65634 NSX65611:NSX65634 OCT65611:OCT65634 OMP65611:OMP65634 OWL65611:OWL65634 PGH65611:PGH65634 PQD65611:PQD65634 PZZ65611:PZZ65634 QJV65611:QJV65634 QTR65611:QTR65634 RDN65611:RDN65634 RNJ65611:RNJ65634 RXF65611:RXF65634 SHB65611:SHB65634 SQX65611:SQX65634 TAT65611:TAT65634 TKP65611:TKP65634 TUL65611:TUL65634 UEH65611:UEH65634 UOD65611:UOD65634 UXZ65611:UXZ65634 VHV65611:VHV65634 VRR65611:VRR65634 WBN65611:WBN65634 WLJ65611:WLJ65634 WVF65611:WVF65634 IT131147:IT131170 SP131147:SP131170 ACL131147:ACL131170 AMH131147:AMH131170 AWD131147:AWD131170 BFZ131147:BFZ131170 BPV131147:BPV131170 BZR131147:BZR131170 CJN131147:CJN131170 CTJ131147:CTJ131170 DDF131147:DDF131170 DNB131147:DNB131170 DWX131147:DWX131170 EGT131147:EGT131170 EQP131147:EQP131170 FAL131147:FAL131170 FKH131147:FKH131170 FUD131147:FUD131170 GDZ131147:GDZ131170 GNV131147:GNV131170 GXR131147:GXR131170 HHN131147:HHN131170 HRJ131147:HRJ131170 IBF131147:IBF131170 ILB131147:ILB131170 IUX131147:IUX131170 JET131147:JET131170 JOP131147:JOP131170 JYL131147:JYL131170 KIH131147:KIH131170 KSD131147:KSD131170 LBZ131147:LBZ131170 LLV131147:LLV131170 LVR131147:LVR131170 MFN131147:MFN131170 MPJ131147:MPJ131170 MZF131147:MZF131170 NJB131147:NJB131170 NSX131147:NSX131170 OCT131147:OCT131170 OMP131147:OMP131170 OWL131147:OWL131170 PGH131147:PGH131170 PQD131147:PQD131170 PZZ131147:PZZ131170 QJV131147:QJV131170 QTR131147:QTR131170 RDN131147:RDN131170 RNJ131147:RNJ131170 RXF131147:RXF131170 SHB131147:SHB131170 SQX131147:SQX131170 TAT131147:TAT131170 TKP131147:TKP131170 TUL131147:TUL131170 UEH131147:UEH131170 UOD131147:UOD131170 UXZ131147:UXZ131170 VHV131147:VHV131170 VRR131147:VRR131170 WBN131147:WBN131170 WLJ131147:WLJ131170 WVF131147:WVF131170 IT196683:IT196706 SP196683:SP196706 ACL196683:ACL196706 AMH196683:AMH196706 AWD196683:AWD196706 BFZ196683:BFZ196706 BPV196683:BPV196706 BZR196683:BZR196706 CJN196683:CJN196706 CTJ196683:CTJ196706 DDF196683:DDF196706 DNB196683:DNB196706 DWX196683:DWX196706 EGT196683:EGT196706 EQP196683:EQP196706 FAL196683:FAL196706 FKH196683:FKH196706 FUD196683:FUD196706 GDZ196683:GDZ196706 GNV196683:GNV196706 GXR196683:GXR196706 HHN196683:HHN196706 HRJ196683:HRJ196706 IBF196683:IBF196706 ILB196683:ILB196706 IUX196683:IUX196706 JET196683:JET196706 JOP196683:JOP196706 JYL196683:JYL196706 KIH196683:KIH196706 KSD196683:KSD196706 LBZ196683:LBZ196706 LLV196683:LLV196706 LVR196683:LVR196706 MFN196683:MFN196706 MPJ196683:MPJ196706 MZF196683:MZF196706 NJB196683:NJB196706 NSX196683:NSX196706 OCT196683:OCT196706 OMP196683:OMP196706 OWL196683:OWL196706 PGH196683:PGH196706 PQD196683:PQD196706 PZZ196683:PZZ196706 QJV196683:QJV196706 QTR196683:QTR196706 RDN196683:RDN196706 RNJ196683:RNJ196706 RXF196683:RXF196706 SHB196683:SHB196706 SQX196683:SQX196706 TAT196683:TAT196706 TKP196683:TKP196706 TUL196683:TUL196706 UEH196683:UEH196706 UOD196683:UOD196706 UXZ196683:UXZ196706 VHV196683:VHV196706 VRR196683:VRR196706 WBN196683:WBN196706 WLJ196683:WLJ196706 WVF196683:WVF196706 IT262219:IT262242 SP262219:SP262242 ACL262219:ACL262242 AMH262219:AMH262242 AWD262219:AWD262242 BFZ262219:BFZ262242 BPV262219:BPV262242 BZR262219:BZR262242 CJN262219:CJN262242 CTJ262219:CTJ262242 DDF262219:DDF262242 DNB262219:DNB262242 DWX262219:DWX262242 EGT262219:EGT262242 EQP262219:EQP262242 FAL262219:FAL262242 FKH262219:FKH262242 FUD262219:FUD262242 GDZ262219:GDZ262242 GNV262219:GNV262242 GXR262219:GXR262242 HHN262219:HHN262242 HRJ262219:HRJ262242 IBF262219:IBF262242 ILB262219:ILB262242 IUX262219:IUX262242 JET262219:JET262242 JOP262219:JOP262242 JYL262219:JYL262242 KIH262219:KIH262242 KSD262219:KSD262242 LBZ262219:LBZ262242 LLV262219:LLV262242 LVR262219:LVR262242 MFN262219:MFN262242 MPJ262219:MPJ262242 MZF262219:MZF262242 NJB262219:NJB262242 NSX262219:NSX262242 OCT262219:OCT262242 OMP262219:OMP262242 OWL262219:OWL262242 PGH262219:PGH262242 PQD262219:PQD262242 PZZ262219:PZZ262242 QJV262219:QJV262242 QTR262219:QTR262242 RDN262219:RDN262242 RNJ262219:RNJ262242 RXF262219:RXF262242 SHB262219:SHB262242 SQX262219:SQX262242 TAT262219:TAT262242 TKP262219:TKP262242 TUL262219:TUL262242 UEH262219:UEH262242 UOD262219:UOD262242 UXZ262219:UXZ262242 VHV262219:VHV262242 VRR262219:VRR262242 WBN262219:WBN262242 WLJ262219:WLJ262242 WVF262219:WVF262242 IT327755:IT327778 SP327755:SP327778 ACL327755:ACL327778 AMH327755:AMH327778 AWD327755:AWD327778 BFZ327755:BFZ327778 BPV327755:BPV327778 BZR327755:BZR327778 CJN327755:CJN327778 CTJ327755:CTJ327778 DDF327755:DDF327778 DNB327755:DNB327778 DWX327755:DWX327778 EGT327755:EGT327778 EQP327755:EQP327778 FAL327755:FAL327778 FKH327755:FKH327778 FUD327755:FUD327778 GDZ327755:GDZ327778 GNV327755:GNV327778 GXR327755:GXR327778 HHN327755:HHN327778 HRJ327755:HRJ327778 IBF327755:IBF327778 ILB327755:ILB327778 IUX327755:IUX327778 JET327755:JET327778 JOP327755:JOP327778 JYL327755:JYL327778 KIH327755:KIH327778 KSD327755:KSD327778 LBZ327755:LBZ327778 LLV327755:LLV327778 LVR327755:LVR327778 MFN327755:MFN327778 MPJ327755:MPJ327778 MZF327755:MZF327778 NJB327755:NJB327778 NSX327755:NSX327778 OCT327755:OCT327778 OMP327755:OMP327778 OWL327755:OWL327778 PGH327755:PGH327778 PQD327755:PQD327778 PZZ327755:PZZ327778 QJV327755:QJV327778 QTR327755:QTR327778 RDN327755:RDN327778 RNJ327755:RNJ327778 RXF327755:RXF327778 SHB327755:SHB327778 SQX327755:SQX327778 TAT327755:TAT327778 TKP327755:TKP327778 TUL327755:TUL327778 UEH327755:UEH327778 UOD327755:UOD327778 UXZ327755:UXZ327778 VHV327755:VHV327778 VRR327755:VRR327778 WBN327755:WBN327778 WLJ327755:WLJ327778 WVF327755:WVF327778 IT393291:IT393314 SP393291:SP393314 ACL393291:ACL393314 AMH393291:AMH393314 AWD393291:AWD393314 BFZ393291:BFZ393314 BPV393291:BPV393314 BZR393291:BZR393314 CJN393291:CJN393314 CTJ393291:CTJ393314 DDF393291:DDF393314 DNB393291:DNB393314 DWX393291:DWX393314 EGT393291:EGT393314 EQP393291:EQP393314 FAL393291:FAL393314 FKH393291:FKH393314 FUD393291:FUD393314 GDZ393291:GDZ393314 GNV393291:GNV393314 GXR393291:GXR393314 HHN393291:HHN393314 HRJ393291:HRJ393314 IBF393291:IBF393314 ILB393291:ILB393314 IUX393291:IUX393314 JET393291:JET393314 JOP393291:JOP393314 JYL393291:JYL393314 KIH393291:KIH393314 KSD393291:KSD393314 LBZ393291:LBZ393314 LLV393291:LLV393314 LVR393291:LVR393314 MFN393291:MFN393314 MPJ393291:MPJ393314 MZF393291:MZF393314 NJB393291:NJB393314 NSX393291:NSX393314 OCT393291:OCT393314 OMP393291:OMP393314 OWL393291:OWL393314 PGH393291:PGH393314 PQD393291:PQD393314 PZZ393291:PZZ393314 QJV393291:QJV393314 QTR393291:QTR393314 RDN393291:RDN393314 RNJ393291:RNJ393314 RXF393291:RXF393314 SHB393291:SHB393314 SQX393291:SQX393314 TAT393291:TAT393314 TKP393291:TKP393314 TUL393291:TUL393314 UEH393291:UEH393314 UOD393291:UOD393314 UXZ393291:UXZ393314 VHV393291:VHV393314 VRR393291:VRR393314 WBN393291:WBN393314 WLJ393291:WLJ393314 WVF393291:WVF393314 IT458827:IT458850 SP458827:SP458850 ACL458827:ACL458850 AMH458827:AMH458850 AWD458827:AWD458850 BFZ458827:BFZ458850 BPV458827:BPV458850 BZR458827:BZR458850 CJN458827:CJN458850 CTJ458827:CTJ458850 DDF458827:DDF458850 DNB458827:DNB458850 DWX458827:DWX458850 EGT458827:EGT458850 EQP458827:EQP458850 FAL458827:FAL458850 FKH458827:FKH458850 FUD458827:FUD458850 GDZ458827:GDZ458850 GNV458827:GNV458850 GXR458827:GXR458850 HHN458827:HHN458850 HRJ458827:HRJ458850 IBF458827:IBF458850 ILB458827:ILB458850 IUX458827:IUX458850 JET458827:JET458850 JOP458827:JOP458850 JYL458827:JYL458850 KIH458827:KIH458850 KSD458827:KSD458850 LBZ458827:LBZ458850 LLV458827:LLV458850 LVR458827:LVR458850 MFN458827:MFN458850 MPJ458827:MPJ458850 MZF458827:MZF458850 NJB458827:NJB458850 NSX458827:NSX458850 OCT458827:OCT458850 OMP458827:OMP458850 OWL458827:OWL458850 PGH458827:PGH458850 PQD458827:PQD458850 PZZ458827:PZZ458850 QJV458827:QJV458850 QTR458827:QTR458850 RDN458827:RDN458850 RNJ458827:RNJ458850 RXF458827:RXF458850 SHB458827:SHB458850 SQX458827:SQX458850 TAT458827:TAT458850 TKP458827:TKP458850 TUL458827:TUL458850 UEH458827:UEH458850 UOD458827:UOD458850 UXZ458827:UXZ458850 VHV458827:VHV458850 VRR458827:VRR458850 WBN458827:WBN458850 WLJ458827:WLJ458850 WVF458827:WVF458850 IT524363:IT524386 SP524363:SP524386 ACL524363:ACL524386 AMH524363:AMH524386 AWD524363:AWD524386 BFZ524363:BFZ524386 BPV524363:BPV524386 BZR524363:BZR524386 CJN524363:CJN524386 CTJ524363:CTJ524386 DDF524363:DDF524386 DNB524363:DNB524386 DWX524363:DWX524386 EGT524363:EGT524386 EQP524363:EQP524386 FAL524363:FAL524386 FKH524363:FKH524386 FUD524363:FUD524386 GDZ524363:GDZ524386 GNV524363:GNV524386 GXR524363:GXR524386 HHN524363:HHN524386 HRJ524363:HRJ524386 IBF524363:IBF524386 ILB524363:ILB524386 IUX524363:IUX524386 JET524363:JET524386 JOP524363:JOP524386 JYL524363:JYL524386 KIH524363:KIH524386 KSD524363:KSD524386 LBZ524363:LBZ524386 LLV524363:LLV524386 LVR524363:LVR524386 MFN524363:MFN524386 MPJ524363:MPJ524386 MZF524363:MZF524386 NJB524363:NJB524386 NSX524363:NSX524386 OCT524363:OCT524386 OMP524363:OMP524386 OWL524363:OWL524386 PGH524363:PGH524386 PQD524363:PQD524386 PZZ524363:PZZ524386 QJV524363:QJV524386 QTR524363:QTR524386 RDN524363:RDN524386 RNJ524363:RNJ524386 RXF524363:RXF524386 SHB524363:SHB524386 SQX524363:SQX524386 TAT524363:TAT524386 TKP524363:TKP524386 TUL524363:TUL524386 UEH524363:UEH524386 UOD524363:UOD524386 UXZ524363:UXZ524386 VHV524363:VHV524386 VRR524363:VRR524386 WBN524363:WBN524386 WLJ524363:WLJ524386 WVF524363:WVF524386 IT589899:IT589922 SP589899:SP589922 ACL589899:ACL589922 AMH589899:AMH589922 AWD589899:AWD589922 BFZ589899:BFZ589922 BPV589899:BPV589922 BZR589899:BZR589922 CJN589899:CJN589922 CTJ589899:CTJ589922 DDF589899:DDF589922 DNB589899:DNB589922 DWX589899:DWX589922 EGT589899:EGT589922 EQP589899:EQP589922 FAL589899:FAL589922 FKH589899:FKH589922 FUD589899:FUD589922 GDZ589899:GDZ589922 GNV589899:GNV589922 GXR589899:GXR589922 HHN589899:HHN589922 HRJ589899:HRJ589922 IBF589899:IBF589922 ILB589899:ILB589922 IUX589899:IUX589922 JET589899:JET589922 JOP589899:JOP589922 JYL589899:JYL589922 KIH589899:KIH589922 KSD589899:KSD589922 LBZ589899:LBZ589922 LLV589899:LLV589922 LVR589899:LVR589922 MFN589899:MFN589922 MPJ589899:MPJ589922 MZF589899:MZF589922 NJB589899:NJB589922 NSX589899:NSX589922 OCT589899:OCT589922 OMP589899:OMP589922 OWL589899:OWL589922 PGH589899:PGH589922 PQD589899:PQD589922 PZZ589899:PZZ589922 QJV589899:QJV589922 QTR589899:QTR589922 RDN589899:RDN589922 RNJ589899:RNJ589922 RXF589899:RXF589922 SHB589899:SHB589922 SQX589899:SQX589922 TAT589899:TAT589922 TKP589899:TKP589922 TUL589899:TUL589922 UEH589899:UEH589922 UOD589899:UOD589922 UXZ589899:UXZ589922 VHV589899:VHV589922 VRR589899:VRR589922 WBN589899:WBN589922 WLJ589899:WLJ589922 WVF589899:WVF589922 IT655435:IT655458 SP655435:SP655458 ACL655435:ACL655458 AMH655435:AMH655458 AWD655435:AWD655458 BFZ655435:BFZ655458 BPV655435:BPV655458 BZR655435:BZR655458 CJN655435:CJN655458 CTJ655435:CTJ655458 DDF655435:DDF655458 DNB655435:DNB655458 DWX655435:DWX655458 EGT655435:EGT655458 EQP655435:EQP655458 FAL655435:FAL655458 FKH655435:FKH655458 FUD655435:FUD655458 GDZ655435:GDZ655458 GNV655435:GNV655458 GXR655435:GXR655458 HHN655435:HHN655458 HRJ655435:HRJ655458 IBF655435:IBF655458 ILB655435:ILB655458 IUX655435:IUX655458 JET655435:JET655458 JOP655435:JOP655458 JYL655435:JYL655458 KIH655435:KIH655458 KSD655435:KSD655458 LBZ655435:LBZ655458 LLV655435:LLV655458 LVR655435:LVR655458 MFN655435:MFN655458 MPJ655435:MPJ655458 MZF655435:MZF655458 NJB655435:NJB655458 NSX655435:NSX655458 OCT655435:OCT655458 OMP655435:OMP655458 OWL655435:OWL655458 PGH655435:PGH655458 PQD655435:PQD655458 PZZ655435:PZZ655458 QJV655435:QJV655458 QTR655435:QTR655458 RDN655435:RDN655458 RNJ655435:RNJ655458 RXF655435:RXF655458 SHB655435:SHB655458 SQX655435:SQX655458 TAT655435:TAT655458 TKP655435:TKP655458 TUL655435:TUL655458 UEH655435:UEH655458 UOD655435:UOD655458 UXZ655435:UXZ655458 VHV655435:VHV655458 VRR655435:VRR655458 WBN655435:WBN655458 WLJ655435:WLJ655458 WVF655435:WVF655458 IT720971:IT720994 SP720971:SP720994 ACL720971:ACL720994 AMH720971:AMH720994 AWD720971:AWD720994 BFZ720971:BFZ720994 BPV720971:BPV720994 BZR720971:BZR720994 CJN720971:CJN720994 CTJ720971:CTJ720994 DDF720971:DDF720994 DNB720971:DNB720994 DWX720971:DWX720994 EGT720971:EGT720994 EQP720971:EQP720994 FAL720971:FAL720994 FKH720971:FKH720994 FUD720971:FUD720994 GDZ720971:GDZ720994 GNV720971:GNV720994 GXR720971:GXR720994 HHN720971:HHN720994 HRJ720971:HRJ720994 IBF720971:IBF720994 ILB720971:ILB720994 IUX720971:IUX720994 JET720971:JET720994 JOP720971:JOP720994 JYL720971:JYL720994 KIH720971:KIH720994 KSD720971:KSD720994 LBZ720971:LBZ720994 LLV720971:LLV720994 LVR720971:LVR720994 MFN720971:MFN720994 MPJ720971:MPJ720994 MZF720971:MZF720994 NJB720971:NJB720994 NSX720971:NSX720994 OCT720971:OCT720994 OMP720971:OMP720994 OWL720971:OWL720994 PGH720971:PGH720994 PQD720971:PQD720994 PZZ720971:PZZ720994 QJV720971:QJV720994 QTR720971:QTR720994 RDN720971:RDN720994 RNJ720971:RNJ720994 RXF720971:RXF720994 SHB720971:SHB720994 SQX720971:SQX720994 TAT720971:TAT720994 TKP720971:TKP720994 TUL720971:TUL720994 UEH720971:UEH720994 UOD720971:UOD720994 UXZ720971:UXZ720994 VHV720971:VHV720994 VRR720971:VRR720994 WBN720971:WBN720994 WLJ720971:WLJ720994 WVF720971:WVF720994 IT786507:IT786530 SP786507:SP786530 ACL786507:ACL786530 AMH786507:AMH786530 AWD786507:AWD786530 BFZ786507:BFZ786530 BPV786507:BPV786530 BZR786507:BZR786530 CJN786507:CJN786530 CTJ786507:CTJ786530 DDF786507:DDF786530 DNB786507:DNB786530 DWX786507:DWX786530 EGT786507:EGT786530 EQP786507:EQP786530 FAL786507:FAL786530 FKH786507:FKH786530 FUD786507:FUD786530 GDZ786507:GDZ786530 GNV786507:GNV786530 GXR786507:GXR786530 HHN786507:HHN786530 HRJ786507:HRJ786530 IBF786507:IBF786530 ILB786507:ILB786530 IUX786507:IUX786530 JET786507:JET786530 JOP786507:JOP786530 JYL786507:JYL786530 KIH786507:KIH786530 KSD786507:KSD786530 LBZ786507:LBZ786530 LLV786507:LLV786530 LVR786507:LVR786530 MFN786507:MFN786530 MPJ786507:MPJ786530 MZF786507:MZF786530 NJB786507:NJB786530 NSX786507:NSX786530 OCT786507:OCT786530 OMP786507:OMP786530 OWL786507:OWL786530 PGH786507:PGH786530 PQD786507:PQD786530 PZZ786507:PZZ786530 QJV786507:QJV786530 QTR786507:QTR786530 RDN786507:RDN786530 RNJ786507:RNJ786530 RXF786507:RXF786530 SHB786507:SHB786530 SQX786507:SQX786530 TAT786507:TAT786530 TKP786507:TKP786530 TUL786507:TUL786530 UEH786507:UEH786530 UOD786507:UOD786530 UXZ786507:UXZ786530 VHV786507:VHV786530 VRR786507:VRR786530 WBN786507:WBN786530 WLJ786507:WLJ786530 WVF786507:WVF786530 IT852043:IT852066 SP852043:SP852066 ACL852043:ACL852066 AMH852043:AMH852066 AWD852043:AWD852066 BFZ852043:BFZ852066 BPV852043:BPV852066 BZR852043:BZR852066 CJN852043:CJN852066 CTJ852043:CTJ852066 DDF852043:DDF852066 DNB852043:DNB852066 DWX852043:DWX852066 EGT852043:EGT852066 EQP852043:EQP852066 FAL852043:FAL852066 FKH852043:FKH852066 FUD852043:FUD852066 GDZ852043:GDZ852066 GNV852043:GNV852066 GXR852043:GXR852066 HHN852043:HHN852066 HRJ852043:HRJ852066 IBF852043:IBF852066 ILB852043:ILB852066 IUX852043:IUX852066 JET852043:JET852066 JOP852043:JOP852066 JYL852043:JYL852066 KIH852043:KIH852066 KSD852043:KSD852066 LBZ852043:LBZ852066 LLV852043:LLV852066 LVR852043:LVR852066 MFN852043:MFN852066 MPJ852043:MPJ852066 MZF852043:MZF852066 NJB852043:NJB852066 NSX852043:NSX852066 OCT852043:OCT852066 OMP852043:OMP852066 OWL852043:OWL852066 PGH852043:PGH852066 PQD852043:PQD852066 PZZ852043:PZZ852066 QJV852043:QJV852066 QTR852043:QTR852066 RDN852043:RDN852066 RNJ852043:RNJ852066 RXF852043:RXF852066 SHB852043:SHB852066 SQX852043:SQX852066 TAT852043:TAT852066 TKP852043:TKP852066 TUL852043:TUL852066 UEH852043:UEH852066 UOD852043:UOD852066 UXZ852043:UXZ852066 VHV852043:VHV852066 VRR852043:VRR852066 WBN852043:WBN852066 WLJ852043:WLJ852066 WVF852043:WVF852066 IT917579:IT917602 SP917579:SP917602 ACL917579:ACL917602 AMH917579:AMH917602 AWD917579:AWD917602 BFZ917579:BFZ917602 BPV917579:BPV917602 BZR917579:BZR917602 CJN917579:CJN917602 CTJ917579:CTJ917602 DDF917579:DDF917602 DNB917579:DNB917602 DWX917579:DWX917602 EGT917579:EGT917602 EQP917579:EQP917602 FAL917579:FAL917602 FKH917579:FKH917602 FUD917579:FUD917602 GDZ917579:GDZ917602 GNV917579:GNV917602 GXR917579:GXR917602 HHN917579:HHN917602 HRJ917579:HRJ917602 IBF917579:IBF917602 ILB917579:ILB917602 IUX917579:IUX917602 JET917579:JET917602 JOP917579:JOP917602 JYL917579:JYL917602 KIH917579:KIH917602 KSD917579:KSD917602 LBZ917579:LBZ917602 LLV917579:LLV917602 LVR917579:LVR917602 MFN917579:MFN917602 MPJ917579:MPJ917602 MZF917579:MZF917602 NJB917579:NJB917602 NSX917579:NSX917602 OCT917579:OCT917602 OMP917579:OMP917602 OWL917579:OWL917602 PGH917579:PGH917602 PQD917579:PQD917602 PZZ917579:PZZ917602 QJV917579:QJV917602 QTR917579:QTR917602 RDN917579:RDN917602 RNJ917579:RNJ917602 RXF917579:RXF917602 SHB917579:SHB917602 SQX917579:SQX917602 TAT917579:TAT917602 TKP917579:TKP917602 TUL917579:TUL917602 UEH917579:UEH917602 UOD917579:UOD917602 UXZ917579:UXZ917602 VHV917579:VHV917602 VRR917579:VRR917602 WBN917579:WBN917602 WLJ917579:WLJ917602 WVF917579:WVF917602 IT983115:IT983138 SP983115:SP983138 ACL983115:ACL983138 AMH983115:AMH983138 AWD983115:AWD983138 BFZ983115:BFZ983138 BPV983115:BPV983138 BZR983115:BZR983138 CJN983115:CJN983138 CTJ983115:CTJ983138 DDF983115:DDF983138 DNB983115:DNB983138 DWX983115:DWX983138 EGT983115:EGT983138 EQP983115:EQP983138 FAL983115:FAL983138 FKH983115:FKH983138 FUD983115:FUD983138 GDZ983115:GDZ983138 GNV983115:GNV983138 GXR983115:GXR983138 HHN983115:HHN983138 HRJ983115:HRJ983138 IBF983115:IBF983138 ILB983115:ILB983138 IUX983115:IUX983138 JET983115:JET983138 JOP983115:JOP983138 JYL983115:JYL983138 KIH983115:KIH983138 KSD983115:KSD983138 LBZ983115:LBZ983138 LLV983115:LLV983138 LVR983115:LVR983138 MFN983115:MFN983138 MPJ983115:MPJ983138 MZF983115:MZF983138 NJB983115:NJB983138 NSX983115:NSX983138 OCT983115:OCT983138 OMP983115:OMP983138 OWL983115:OWL983138 PGH983115:PGH983138 PQD983115:PQD983138 PZZ983115:PZZ983138 QJV983115:QJV983138 QTR983115:QTR983138 RDN983115:RDN983138 RNJ983115:RNJ983138 RXF983115:RXF983138 SHB983115:SHB983138 SQX983115:SQX983138 TAT983115:TAT983138 TKP983115:TKP983138 TUL983115:TUL983138 UEH983115:UEH983138 UOD983115:UOD983138 UXZ983115:UXZ983138 VHV983115:VHV983138 VRR983115:VRR983138 WBN983115:WBN983138 WLJ983115:WLJ983138 WVF983115:WVF983138 IT133:IT65233 SP133:SP65233 ACL133:ACL65233 AMH133:AMH65233 AWD133:AWD65233 BFZ133:BFZ65233 BPV133:BPV65233 BZR133:BZR65233 CJN133:CJN65233 CTJ133:CTJ65233 DDF133:DDF65233 DNB133:DNB65233 DWX133:DWX65233 EGT133:EGT65233 EQP133:EQP65233 FAL133:FAL65233 FKH133:FKH65233 FUD133:FUD65233 GDZ133:GDZ65233 GNV133:GNV65233 GXR133:GXR65233 HHN133:HHN65233 HRJ133:HRJ65233 IBF133:IBF65233 ILB133:ILB65233 IUX133:IUX65233 JET133:JET65233 JOP133:JOP65233 JYL133:JYL65233 KIH133:KIH65233 KSD133:KSD65233 LBZ133:LBZ65233 LLV133:LLV65233 LVR133:LVR65233 MFN133:MFN65233 MPJ133:MPJ65233 MZF133:MZF65233 NJB133:NJB65233 NSX133:NSX65233 OCT133:OCT65233 OMP133:OMP65233 OWL133:OWL65233 PGH133:PGH65233 PQD133:PQD65233 PZZ133:PZZ65233 QJV133:QJV65233 QTR133:QTR65233 RDN133:RDN65233 RNJ133:RNJ65233 RXF133:RXF65233 SHB133:SHB65233 SQX133:SQX65233 TAT133:TAT65233 TKP133:TKP65233 TUL133:TUL65233 UEH133:UEH65233 UOD133:UOD65233 UXZ133:UXZ65233 VHV133:VHV65233 VRR133:VRR65233 WBN133:WBN65233 WLJ133:WLJ65233 WVF133:WVF65233 IT65669:IT130769 SP65669:SP130769 ACL65669:ACL130769 AMH65669:AMH130769 AWD65669:AWD130769 BFZ65669:BFZ130769 BPV65669:BPV130769 BZR65669:BZR130769 CJN65669:CJN130769 CTJ65669:CTJ130769 DDF65669:DDF130769 DNB65669:DNB130769 DWX65669:DWX130769 EGT65669:EGT130769 EQP65669:EQP130769 FAL65669:FAL130769 FKH65669:FKH130769 FUD65669:FUD130769 GDZ65669:GDZ130769 GNV65669:GNV130769 GXR65669:GXR130769 HHN65669:HHN130769 HRJ65669:HRJ130769 IBF65669:IBF130769 ILB65669:ILB130769 IUX65669:IUX130769 JET65669:JET130769 JOP65669:JOP130769 JYL65669:JYL130769 KIH65669:KIH130769 KSD65669:KSD130769 LBZ65669:LBZ130769 LLV65669:LLV130769 LVR65669:LVR130769 MFN65669:MFN130769 MPJ65669:MPJ130769 MZF65669:MZF130769 NJB65669:NJB130769 NSX65669:NSX130769 OCT65669:OCT130769 OMP65669:OMP130769 OWL65669:OWL130769 PGH65669:PGH130769 PQD65669:PQD130769 PZZ65669:PZZ130769 QJV65669:QJV130769 QTR65669:QTR130769 RDN65669:RDN130769 RNJ65669:RNJ130769 RXF65669:RXF130769 SHB65669:SHB130769 SQX65669:SQX130769 TAT65669:TAT130769 TKP65669:TKP130769 TUL65669:TUL130769 UEH65669:UEH130769 UOD65669:UOD130769 UXZ65669:UXZ130769 VHV65669:VHV130769 VRR65669:VRR130769 WBN65669:WBN130769 WLJ65669:WLJ130769 WVF65669:WVF130769 IT131205:IT196305 SP131205:SP196305 ACL131205:ACL196305 AMH131205:AMH196305 AWD131205:AWD196305 BFZ131205:BFZ196305 BPV131205:BPV196305 BZR131205:BZR196305 CJN131205:CJN196305 CTJ131205:CTJ196305 DDF131205:DDF196305 DNB131205:DNB196305 DWX131205:DWX196305 EGT131205:EGT196305 EQP131205:EQP196305 FAL131205:FAL196305 FKH131205:FKH196305 FUD131205:FUD196305 GDZ131205:GDZ196305 GNV131205:GNV196305 GXR131205:GXR196305 HHN131205:HHN196305 HRJ131205:HRJ196305 IBF131205:IBF196305 ILB131205:ILB196305 IUX131205:IUX196305 JET131205:JET196305 JOP131205:JOP196305 JYL131205:JYL196305 KIH131205:KIH196305 KSD131205:KSD196305 LBZ131205:LBZ196305 LLV131205:LLV196305 LVR131205:LVR196305 MFN131205:MFN196305 MPJ131205:MPJ196305 MZF131205:MZF196305 NJB131205:NJB196305 NSX131205:NSX196305 OCT131205:OCT196305 OMP131205:OMP196305 OWL131205:OWL196305 PGH131205:PGH196305 PQD131205:PQD196305 PZZ131205:PZZ196305 QJV131205:QJV196305 QTR131205:QTR196305 RDN131205:RDN196305 RNJ131205:RNJ196305 RXF131205:RXF196305 SHB131205:SHB196305 SQX131205:SQX196305 TAT131205:TAT196305 TKP131205:TKP196305 TUL131205:TUL196305 UEH131205:UEH196305 UOD131205:UOD196305 UXZ131205:UXZ196305 VHV131205:VHV196305 VRR131205:VRR196305 WBN131205:WBN196305 WLJ131205:WLJ196305 WVF131205:WVF196305 IT196741:IT261841 SP196741:SP261841 ACL196741:ACL261841 AMH196741:AMH261841 AWD196741:AWD261841 BFZ196741:BFZ261841 BPV196741:BPV261841 BZR196741:BZR261841 CJN196741:CJN261841 CTJ196741:CTJ261841 DDF196741:DDF261841 DNB196741:DNB261841 DWX196741:DWX261841 EGT196741:EGT261841 EQP196741:EQP261841 FAL196741:FAL261841 FKH196741:FKH261841 FUD196741:FUD261841 GDZ196741:GDZ261841 GNV196741:GNV261841 GXR196741:GXR261841 HHN196741:HHN261841 HRJ196741:HRJ261841 IBF196741:IBF261841 ILB196741:ILB261841 IUX196741:IUX261841 JET196741:JET261841 JOP196741:JOP261841 JYL196741:JYL261841 KIH196741:KIH261841 KSD196741:KSD261841 LBZ196741:LBZ261841 LLV196741:LLV261841 LVR196741:LVR261841 MFN196741:MFN261841 MPJ196741:MPJ261841 MZF196741:MZF261841 NJB196741:NJB261841 NSX196741:NSX261841 OCT196741:OCT261841 OMP196741:OMP261841 OWL196741:OWL261841 PGH196741:PGH261841 PQD196741:PQD261841 PZZ196741:PZZ261841 QJV196741:QJV261841 QTR196741:QTR261841 RDN196741:RDN261841 RNJ196741:RNJ261841 RXF196741:RXF261841 SHB196741:SHB261841 SQX196741:SQX261841 TAT196741:TAT261841 TKP196741:TKP261841 TUL196741:TUL261841 UEH196741:UEH261841 UOD196741:UOD261841 UXZ196741:UXZ261841 VHV196741:VHV261841 VRR196741:VRR261841 WBN196741:WBN261841 WLJ196741:WLJ261841 WVF196741:WVF261841 IT262277:IT327377 SP262277:SP327377 ACL262277:ACL327377 AMH262277:AMH327377 AWD262277:AWD327377 BFZ262277:BFZ327377 BPV262277:BPV327377 BZR262277:BZR327377 CJN262277:CJN327377 CTJ262277:CTJ327377 DDF262277:DDF327377 DNB262277:DNB327377 DWX262277:DWX327377 EGT262277:EGT327377 EQP262277:EQP327377 FAL262277:FAL327377 FKH262277:FKH327377 FUD262277:FUD327377 GDZ262277:GDZ327377 GNV262277:GNV327377 GXR262277:GXR327377 HHN262277:HHN327377 HRJ262277:HRJ327377 IBF262277:IBF327377 ILB262277:ILB327377 IUX262277:IUX327377 JET262277:JET327377 JOP262277:JOP327377 JYL262277:JYL327377 KIH262277:KIH327377 KSD262277:KSD327377 LBZ262277:LBZ327377 LLV262277:LLV327377 LVR262277:LVR327377 MFN262277:MFN327377 MPJ262277:MPJ327377 MZF262277:MZF327377 NJB262277:NJB327377 NSX262277:NSX327377 OCT262277:OCT327377 OMP262277:OMP327377 OWL262277:OWL327377 PGH262277:PGH327377 PQD262277:PQD327377 PZZ262277:PZZ327377 QJV262277:QJV327377 QTR262277:QTR327377 RDN262277:RDN327377 RNJ262277:RNJ327377 RXF262277:RXF327377 SHB262277:SHB327377 SQX262277:SQX327377 TAT262277:TAT327377 TKP262277:TKP327377 TUL262277:TUL327377 UEH262277:UEH327377 UOD262277:UOD327377 UXZ262277:UXZ327377 VHV262277:VHV327377 VRR262277:VRR327377 WBN262277:WBN327377 WLJ262277:WLJ327377 WVF262277:WVF327377 IT327813:IT392913 SP327813:SP392913 ACL327813:ACL392913 AMH327813:AMH392913 AWD327813:AWD392913 BFZ327813:BFZ392913 BPV327813:BPV392913 BZR327813:BZR392913 CJN327813:CJN392913 CTJ327813:CTJ392913 DDF327813:DDF392913 DNB327813:DNB392913 DWX327813:DWX392913 EGT327813:EGT392913 EQP327813:EQP392913 FAL327813:FAL392913 FKH327813:FKH392913 FUD327813:FUD392913 GDZ327813:GDZ392913 GNV327813:GNV392913 GXR327813:GXR392913 HHN327813:HHN392913 HRJ327813:HRJ392913 IBF327813:IBF392913 ILB327813:ILB392913 IUX327813:IUX392913 JET327813:JET392913 JOP327813:JOP392913 JYL327813:JYL392913 KIH327813:KIH392913 KSD327813:KSD392913 LBZ327813:LBZ392913 LLV327813:LLV392913 LVR327813:LVR392913 MFN327813:MFN392913 MPJ327813:MPJ392913 MZF327813:MZF392913 NJB327813:NJB392913 NSX327813:NSX392913 OCT327813:OCT392913 OMP327813:OMP392913 OWL327813:OWL392913 PGH327813:PGH392913 PQD327813:PQD392913 PZZ327813:PZZ392913 QJV327813:QJV392913 QTR327813:QTR392913 RDN327813:RDN392913 RNJ327813:RNJ392913 RXF327813:RXF392913 SHB327813:SHB392913 SQX327813:SQX392913 TAT327813:TAT392913 TKP327813:TKP392913 TUL327813:TUL392913 UEH327813:UEH392913 UOD327813:UOD392913 UXZ327813:UXZ392913 VHV327813:VHV392913 VRR327813:VRR392913 WBN327813:WBN392913 WLJ327813:WLJ392913 WVF327813:WVF392913 IT393349:IT458449 SP393349:SP458449 ACL393349:ACL458449 AMH393349:AMH458449 AWD393349:AWD458449 BFZ393349:BFZ458449 BPV393349:BPV458449 BZR393349:BZR458449 CJN393349:CJN458449 CTJ393349:CTJ458449 DDF393349:DDF458449 DNB393349:DNB458449 DWX393349:DWX458449 EGT393349:EGT458449 EQP393349:EQP458449 FAL393349:FAL458449 FKH393349:FKH458449 FUD393349:FUD458449 GDZ393349:GDZ458449 GNV393349:GNV458449 GXR393349:GXR458449 HHN393349:HHN458449 HRJ393349:HRJ458449 IBF393349:IBF458449 ILB393349:ILB458449 IUX393349:IUX458449 JET393349:JET458449 JOP393349:JOP458449 JYL393349:JYL458449 KIH393349:KIH458449 KSD393349:KSD458449 LBZ393349:LBZ458449 LLV393349:LLV458449 LVR393349:LVR458449 MFN393349:MFN458449 MPJ393349:MPJ458449 MZF393349:MZF458449 NJB393349:NJB458449 NSX393349:NSX458449 OCT393349:OCT458449 OMP393349:OMP458449 OWL393349:OWL458449 PGH393349:PGH458449 PQD393349:PQD458449 PZZ393349:PZZ458449 QJV393349:QJV458449 QTR393349:QTR458449 RDN393349:RDN458449 RNJ393349:RNJ458449 RXF393349:RXF458449 SHB393349:SHB458449 SQX393349:SQX458449 TAT393349:TAT458449 TKP393349:TKP458449 TUL393349:TUL458449 UEH393349:UEH458449 UOD393349:UOD458449 UXZ393349:UXZ458449 VHV393349:VHV458449 VRR393349:VRR458449 WBN393349:WBN458449 WLJ393349:WLJ458449 WVF393349:WVF458449 IT458885:IT523985 SP458885:SP523985 ACL458885:ACL523985 AMH458885:AMH523985 AWD458885:AWD523985 BFZ458885:BFZ523985 BPV458885:BPV523985 BZR458885:BZR523985 CJN458885:CJN523985 CTJ458885:CTJ523985 DDF458885:DDF523985 DNB458885:DNB523985 DWX458885:DWX523985 EGT458885:EGT523985 EQP458885:EQP523985 FAL458885:FAL523985 FKH458885:FKH523985 FUD458885:FUD523985 GDZ458885:GDZ523985 GNV458885:GNV523985 GXR458885:GXR523985 HHN458885:HHN523985 HRJ458885:HRJ523985 IBF458885:IBF523985 ILB458885:ILB523985 IUX458885:IUX523985 JET458885:JET523985 JOP458885:JOP523985 JYL458885:JYL523985 KIH458885:KIH523985 KSD458885:KSD523985 LBZ458885:LBZ523985 LLV458885:LLV523985 LVR458885:LVR523985 MFN458885:MFN523985 MPJ458885:MPJ523985 MZF458885:MZF523985 NJB458885:NJB523985 NSX458885:NSX523985 OCT458885:OCT523985 OMP458885:OMP523985 OWL458885:OWL523985 PGH458885:PGH523985 PQD458885:PQD523985 PZZ458885:PZZ523985 QJV458885:QJV523985 QTR458885:QTR523985 RDN458885:RDN523985 RNJ458885:RNJ523985 RXF458885:RXF523985 SHB458885:SHB523985 SQX458885:SQX523985 TAT458885:TAT523985 TKP458885:TKP523985 TUL458885:TUL523985 UEH458885:UEH523985 UOD458885:UOD523985 UXZ458885:UXZ523985 VHV458885:VHV523985 VRR458885:VRR523985 WBN458885:WBN523985 WLJ458885:WLJ523985 WVF458885:WVF523985 IT524421:IT589521 SP524421:SP589521 ACL524421:ACL589521 AMH524421:AMH589521 AWD524421:AWD589521 BFZ524421:BFZ589521 BPV524421:BPV589521 BZR524421:BZR589521 CJN524421:CJN589521 CTJ524421:CTJ589521 DDF524421:DDF589521 DNB524421:DNB589521 DWX524421:DWX589521 EGT524421:EGT589521 EQP524421:EQP589521 FAL524421:FAL589521 FKH524421:FKH589521 FUD524421:FUD589521 GDZ524421:GDZ589521 GNV524421:GNV589521 GXR524421:GXR589521 HHN524421:HHN589521 HRJ524421:HRJ589521 IBF524421:IBF589521 ILB524421:ILB589521 IUX524421:IUX589521 JET524421:JET589521 JOP524421:JOP589521 JYL524421:JYL589521 KIH524421:KIH589521 KSD524421:KSD589521 LBZ524421:LBZ589521 LLV524421:LLV589521 LVR524421:LVR589521 MFN524421:MFN589521 MPJ524421:MPJ589521 MZF524421:MZF589521 NJB524421:NJB589521 NSX524421:NSX589521 OCT524421:OCT589521 OMP524421:OMP589521 OWL524421:OWL589521 PGH524421:PGH589521 PQD524421:PQD589521 PZZ524421:PZZ589521 QJV524421:QJV589521 QTR524421:QTR589521 RDN524421:RDN589521 RNJ524421:RNJ589521 RXF524421:RXF589521 SHB524421:SHB589521 SQX524421:SQX589521 TAT524421:TAT589521 TKP524421:TKP589521 TUL524421:TUL589521 UEH524421:UEH589521 UOD524421:UOD589521 UXZ524421:UXZ589521 VHV524421:VHV589521 VRR524421:VRR589521 WBN524421:WBN589521 WLJ524421:WLJ589521 WVF524421:WVF589521 IT589957:IT655057 SP589957:SP655057 ACL589957:ACL655057 AMH589957:AMH655057 AWD589957:AWD655057 BFZ589957:BFZ655057 BPV589957:BPV655057 BZR589957:BZR655057 CJN589957:CJN655057 CTJ589957:CTJ655057 DDF589957:DDF655057 DNB589957:DNB655057 DWX589957:DWX655057 EGT589957:EGT655057 EQP589957:EQP655057 FAL589957:FAL655057 FKH589957:FKH655057 FUD589957:FUD655057 GDZ589957:GDZ655057 GNV589957:GNV655057 GXR589957:GXR655057 HHN589957:HHN655057 HRJ589957:HRJ655057 IBF589957:IBF655057 ILB589957:ILB655057 IUX589957:IUX655057 JET589957:JET655057 JOP589957:JOP655057 JYL589957:JYL655057 KIH589957:KIH655057 KSD589957:KSD655057 LBZ589957:LBZ655057 LLV589957:LLV655057 LVR589957:LVR655057 MFN589957:MFN655057 MPJ589957:MPJ655057 MZF589957:MZF655057 NJB589957:NJB655057 NSX589957:NSX655057 OCT589957:OCT655057 OMP589957:OMP655057 OWL589957:OWL655057 PGH589957:PGH655057 PQD589957:PQD655057 PZZ589957:PZZ655057 QJV589957:QJV655057 QTR589957:QTR655057 RDN589957:RDN655057 RNJ589957:RNJ655057 RXF589957:RXF655057 SHB589957:SHB655057 SQX589957:SQX655057 TAT589957:TAT655057 TKP589957:TKP655057 TUL589957:TUL655057 UEH589957:UEH655057 UOD589957:UOD655057 UXZ589957:UXZ655057 VHV589957:VHV655057 VRR589957:VRR655057 WBN589957:WBN655057 WLJ589957:WLJ655057 WVF589957:WVF655057 IT655493:IT720593 SP655493:SP720593 ACL655493:ACL720593 AMH655493:AMH720593 AWD655493:AWD720593 BFZ655493:BFZ720593 BPV655493:BPV720593 BZR655493:BZR720593 CJN655493:CJN720593 CTJ655493:CTJ720593 DDF655493:DDF720593 DNB655493:DNB720593 DWX655493:DWX720593 EGT655493:EGT720593 EQP655493:EQP720593 FAL655493:FAL720593 FKH655493:FKH720593 FUD655493:FUD720593 GDZ655493:GDZ720593 GNV655493:GNV720593 GXR655493:GXR720593 HHN655493:HHN720593 HRJ655493:HRJ720593 IBF655493:IBF720593 ILB655493:ILB720593 IUX655493:IUX720593 JET655493:JET720593 JOP655493:JOP720593 JYL655493:JYL720593 KIH655493:KIH720593 KSD655493:KSD720593 LBZ655493:LBZ720593 LLV655493:LLV720593 LVR655493:LVR720593 MFN655493:MFN720593 MPJ655493:MPJ720593 MZF655493:MZF720593 NJB655493:NJB720593 NSX655493:NSX720593 OCT655493:OCT720593 OMP655493:OMP720593 OWL655493:OWL720593 PGH655493:PGH720593 PQD655493:PQD720593 PZZ655493:PZZ720593 QJV655493:QJV720593 QTR655493:QTR720593 RDN655493:RDN720593 RNJ655493:RNJ720593 RXF655493:RXF720593 SHB655493:SHB720593 SQX655493:SQX720593 TAT655493:TAT720593 TKP655493:TKP720593 TUL655493:TUL720593 UEH655493:UEH720593 UOD655493:UOD720593 UXZ655493:UXZ720593 VHV655493:VHV720593 VRR655493:VRR720593 WBN655493:WBN720593 WLJ655493:WLJ720593 WVF655493:WVF720593 IT721029:IT786129 SP721029:SP786129 ACL721029:ACL786129 AMH721029:AMH786129 AWD721029:AWD786129 BFZ721029:BFZ786129 BPV721029:BPV786129 BZR721029:BZR786129 CJN721029:CJN786129 CTJ721029:CTJ786129 DDF721029:DDF786129 DNB721029:DNB786129 DWX721029:DWX786129 EGT721029:EGT786129 EQP721029:EQP786129 FAL721029:FAL786129 FKH721029:FKH786129 FUD721029:FUD786129 GDZ721029:GDZ786129 GNV721029:GNV786129 GXR721029:GXR786129 HHN721029:HHN786129 HRJ721029:HRJ786129 IBF721029:IBF786129 ILB721029:ILB786129 IUX721029:IUX786129 JET721029:JET786129 JOP721029:JOP786129 JYL721029:JYL786129 KIH721029:KIH786129 KSD721029:KSD786129 LBZ721029:LBZ786129 LLV721029:LLV786129 LVR721029:LVR786129 MFN721029:MFN786129 MPJ721029:MPJ786129 MZF721029:MZF786129 NJB721029:NJB786129 NSX721029:NSX786129 OCT721029:OCT786129 OMP721029:OMP786129 OWL721029:OWL786129 PGH721029:PGH786129 PQD721029:PQD786129 PZZ721029:PZZ786129 QJV721029:QJV786129 QTR721029:QTR786129 RDN721029:RDN786129 RNJ721029:RNJ786129 RXF721029:RXF786129 SHB721029:SHB786129 SQX721029:SQX786129 TAT721029:TAT786129 TKP721029:TKP786129 TUL721029:TUL786129 UEH721029:UEH786129 UOD721029:UOD786129 UXZ721029:UXZ786129 VHV721029:VHV786129 VRR721029:VRR786129 WBN721029:WBN786129 WLJ721029:WLJ786129 WVF721029:WVF786129 IT786565:IT851665 SP786565:SP851665 ACL786565:ACL851665 AMH786565:AMH851665 AWD786565:AWD851665 BFZ786565:BFZ851665 BPV786565:BPV851665 BZR786565:BZR851665 CJN786565:CJN851665 CTJ786565:CTJ851665 DDF786565:DDF851665 DNB786565:DNB851665 DWX786565:DWX851665 EGT786565:EGT851665 EQP786565:EQP851665 FAL786565:FAL851665 FKH786565:FKH851665 FUD786565:FUD851665 GDZ786565:GDZ851665 GNV786565:GNV851665 GXR786565:GXR851665 HHN786565:HHN851665 HRJ786565:HRJ851665 IBF786565:IBF851665 ILB786565:ILB851665 IUX786565:IUX851665 JET786565:JET851665 JOP786565:JOP851665 JYL786565:JYL851665 KIH786565:KIH851665 KSD786565:KSD851665 LBZ786565:LBZ851665 LLV786565:LLV851665 LVR786565:LVR851665 MFN786565:MFN851665 MPJ786565:MPJ851665 MZF786565:MZF851665 NJB786565:NJB851665 NSX786565:NSX851665 OCT786565:OCT851665 OMP786565:OMP851665 OWL786565:OWL851665 PGH786565:PGH851665 PQD786565:PQD851665 PZZ786565:PZZ851665 QJV786565:QJV851665 QTR786565:QTR851665 RDN786565:RDN851665 RNJ786565:RNJ851665 RXF786565:RXF851665 SHB786565:SHB851665 SQX786565:SQX851665 TAT786565:TAT851665 TKP786565:TKP851665 TUL786565:TUL851665 UEH786565:UEH851665 UOD786565:UOD851665 UXZ786565:UXZ851665 VHV786565:VHV851665 VRR786565:VRR851665 WBN786565:WBN851665 WLJ786565:WLJ851665 WVF786565:WVF851665 IT852101:IT917201 SP852101:SP917201 ACL852101:ACL917201 AMH852101:AMH917201 AWD852101:AWD917201 BFZ852101:BFZ917201 BPV852101:BPV917201 BZR852101:BZR917201 CJN852101:CJN917201 CTJ852101:CTJ917201 DDF852101:DDF917201 DNB852101:DNB917201 DWX852101:DWX917201 EGT852101:EGT917201 EQP852101:EQP917201 FAL852101:FAL917201 FKH852101:FKH917201 FUD852101:FUD917201 GDZ852101:GDZ917201 GNV852101:GNV917201 GXR852101:GXR917201 HHN852101:HHN917201 HRJ852101:HRJ917201 IBF852101:IBF917201 ILB852101:ILB917201 IUX852101:IUX917201 JET852101:JET917201 JOP852101:JOP917201 JYL852101:JYL917201 KIH852101:KIH917201 KSD852101:KSD917201 LBZ852101:LBZ917201 LLV852101:LLV917201 LVR852101:LVR917201 MFN852101:MFN917201 MPJ852101:MPJ917201 MZF852101:MZF917201 NJB852101:NJB917201 NSX852101:NSX917201 OCT852101:OCT917201 OMP852101:OMP917201 OWL852101:OWL917201 PGH852101:PGH917201 PQD852101:PQD917201 PZZ852101:PZZ917201 QJV852101:QJV917201 QTR852101:QTR917201 RDN852101:RDN917201 RNJ852101:RNJ917201 RXF852101:RXF917201 SHB852101:SHB917201 SQX852101:SQX917201 TAT852101:TAT917201 TKP852101:TKP917201 TUL852101:TUL917201 UEH852101:UEH917201 UOD852101:UOD917201 UXZ852101:UXZ917201 VHV852101:VHV917201 VRR852101:VRR917201 WBN852101:WBN917201 WLJ852101:WLJ917201 WVF852101:WVF917201 IT917637:IT982737 SP917637:SP982737 ACL917637:ACL982737 AMH917637:AMH982737 AWD917637:AWD982737 BFZ917637:BFZ982737 BPV917637:BPV982737 BZR917637:BZR982737 CJN917637:CJN982737 CTJ917637:CTJ982737 DDF917637:DDF982737 DNB917637:DNB982737 DWX917637:DWX982737 EGT917637:EGT982737 EQP917637:EQP982737 FAL917637:FAL982737 FKH917637:FKH982737 FUD917637:FUD982737 GDZ917637:GDZ982737 GNV917637:GNV982737 GXR917637:GXR982737 HHN917637:HHN982737 HRJ917637:HRJ982737 IBF917637:IBF982737 ILB917637:ILB982737 IUX917637:IUX982737 JET917637:JET982737 JOP917637:JOP982737 JYL917637:JYL982737 KIH917637:KIH982737 KSD917637:KSD982737 LBZ917637:LBZ982737 LLV917637:LLV982737 LVR917637:LVR982737 MFN917637:MFN982737 MPJ917637:MPJ982737 MZF917637:MZF982737 NJB917637:NJB982737 NSX917637:NSX982737 OCT917637:OCT982737 OMP917637:OMP982737 OWL917637:OWL982737 PGH917637:PGH982737 PQD917637:PQD982737 PZZ917637:PZZ982737 QJV917637:QJV982737 QTR917637:QTR982737 RDN917637:RDN982737 RNJ917637:RNJ982737 RXF917637:RXF982737 SHB917637:SHB982737 SQX917637:SQX982737 TAT917637:TAT982737 TKP917637:TKP982737 TUL917637:TUL982737 UEH917637:UEH982737 UOD917637:UOD982737 UXZ917637:UXZ982737 VHV917637:VHV982737 VRR917637:VRR982737 WBN917637:WBN982737 WLJ917637:WLJ982737 WVF917637:WVF982737 IT983173:IT1048273 SP983173:SP1048273 ACL983173:ACL1048273 AMH983173:AMH1048273 AWD983173:AWD1048273 BFZ983173:BFZ1048273 BPV983173:BPV1048273 BZR983173:BZR1048273 CJN983173:CJN1048273 CTJ983173:CTJ1048273 DDF983173:DDF1048273 DNB983173:DNB1048273 DWX983173:DWX1048273 EGT983173:EGT1048273 EQP983173:EQP1048273 FAL983173:FAL1048273 FKH983173:FKH1048273 FUD983173:FUD1048273 GDZ983173:GDZ1048273 GNV983173:GNV1048273 GXR983173:GXR1048273 HHN983173:HHN1048273 HRJ983173:HRJ1048273 IBF983173:IBF1048273 ILB983173:ILB1048273 IUX983173:IUX1048273 JET983173:JET1048273 JOP983173:JOP1048273 JYL983173:JYL1048273 KIH983173:KIH1048273 KSD983173:KSD1048273 LBZ983173:LBZ1048273 LLV983173:LLV1048273 LVR983173:LVR1048273 MFN983173:MFN1048273 MPJ983173:MPJ1048273 MZF983173:MZF1048273 NJB983173:NJB1048273 NSX983173:NSX1048273 OCT983173:OCT1048273 OMP983173:OMP1048273 OWL983173:OWL1048273 PGH983173:PGH1048273 PQD983173:PQD1048273 PZZ983173:PZZ1048273 QJV983173:QJV1048273 QTR983173:QTR1048273 RDN983173:RDN1048273 RNJ983173:RNJ1048273 RXF983173:RXF1048273 SHB983173:SHB1048273 SQX983173:SQX1048273 TAT983173:TAT1048273 TKP983173:TKP1048273 TUL983173:TUL1048273 UEH983173:UEH1048273 UOD983173:UOD1048273 UXZ983173:UXZ1048273 VHV983173:VHV1048273 VRR983173:VRR1048273 WBN983173:WBN1048273 WLJ983173:WLJ1048273 WVF983173:WVF1048273 IT113:IT123 SP113:SP123 ACL113:ACL123 AMH113:AMH123 AWD113:AWD123 BFZ113:BFZ123 BPV113:BPV123 BZR113:BZR123 CJN113:CJN123 CTJ113:CTJ123 DDF113:DDF123 DNB113:DNB123 DWX113:DWX123 EGT113:EGT123 EQP113:EQP123 FAL113:FAL123 FKH113:FKH123 FUD113:FUD123 GDZ113:GDZ123 GNV113:GNV123 GXR113:GXR123 HHN113:HHN123 HRJ113:HRJ123 IBF113:IBF123 ILB113:ILB123 IUX113:IUX123 JET113:JET123 JOP113:JOP123 JYL113:JYL123 KIH113:KIH123 KSD113:KSD123 LBZ113:LBZ123 LLV113:LLV123 LVR113:LVR123 MFN113:MFN123 MPJ113:MPJ123 MZF113:MZF123 NJB113:NJB123 NSX113:NSX123 OCT113:OCT123 OMP113:OMP123 OWL113:OWL123 PGH113:PGH123 PQD113:PQD123 PZZ113:PZZ123 QJV113:QJV123 QTR113:QTR123 RDN113:RDN123 RNJ113:RNJ123 RXF113:RXF123 SHB113:SHB123 SQX113:SQX123 TAT113:TAT123 TKP113:TKP123 TUL113:TUL123 UEH113:UEH123 UOD113:UOD123 UXZ113:UXZ123 VHV113:VHV123 VRR113:VRR123 WBN113:WBN123 WLJ113:WLJ123 WVF113:WVF123 IT65649:IT65659 SP65649:SP65659 ACL65649:ACL65659 AMH65649:AMH65659 AWD65649:AWD65659 BFZ65649:BFZ65659 BPV65649:BPV65659 BZR65649:BZR65659 CJN65649:CJN65659 CTJ65649:CTJ65659 DDF65649:DDF65659 DNB65649:DNB65659 DWX65649:DWX65659 EGT65649:EGT65659 EQP65649:EQP65659 FAL65649:FAL65659 FKH65649:FKH65659 FUD65649:FUD65659 GDZ65649:GDZ65659 GNV65649:GNV65659 GXR65649:GXR65659 HHN65649:HHN65659 HRJ65649:HRJ65659 IBF65649:IBF65659 ILB65649:ILB65659 IUX65649:IUX65659 JET65649:JET65659 JOP65649:JOP65659 JYL65649:JYL65659 KIH65649:KIH65659 KSD65649:KSD65659 LBZ65649:LBZ65659 LLV65649:LLV65659 LVR65649:LVR65659 MFN65649:MFN65659 MPJ65649:MPJ65659 MZF65649:MZF65659 NJB65649:NJB65659 NSX65649:NSX65659 OCT65649:OCT65659 OMP65649:OMP65659 OWL65649:OWL65659 PGH65649:PGH65659 PQD65649:PQD65659 PZZ65649:PZZ65659 QJV65649:QJV65659 QTR65649:QTR65659 RDN65649:RDN65659 RNJ65649:RNJ65659 RXF65649:RXF65659 SHB65649:SHB65659 SQX65649:SQX65659 TAT65649:TAT65659 TKP65649:TKP65659 TUL65649:TUL65659 UEH65649:UEH65659 UOD65649:UOD65659 UXZ65649:UXZ65659 VHV65649:VHV65659 VRR65649:VRR65659 WBN65649:WBN65659 WLJ65649:WLJ65659 WVF65649:WVF65659 IT131185:IT131195 SP131185:SP131195 ACL131185:ACL131195 AMH131185:AMH131195 AWD131185:AWD131195 BFZ131185:BFZ131195 BPV131185:BPV131195 BZR131185:BZR131195 CJN131185:CJN131195 CTJ131185:CTJ131195 DDF131185:DDF131195 DNB131185:DNB131195 DWX131185:DWX131195 EGT131185:EGT131195 EQP131185:EQP131195 FAL131185:FAL131195 FKH131185:FKH131195 FUD131185:FUD131195 GDZ131185:GDZ131195 GNV131185:GNV131195 GXR131185:GXR131195 HHN131185:HHN131195 HRJ131185:HRJ131195 IBF131185:IBF131195 ILB131185:ILB131195 IUX131185:IUX131195 JET131185:JET131195 JOP131185:JOP131195 JYL131185:JYL131195 KIH131185:KIH131195 KSD131185:KSD131195 LBZ131185:LBZ131195 LLV131185:LLV131195 LVR131185:LVR131195 MFN131185:MFN131195 MPJ131185:MPJ131195 MZF131185:MZF131195 NJB131185:NJB131195 NSX131185:NSX131195 OCT131185:OCT131195 OMP131185:OMP131195 OWL131185:OWL131195 PGH131185:PGH131195 PQD131185:PQD131195 PZZ131185:PZZ131195 QJV131185:QJV131195 QTR131185:QTR131195 RDN131185:RDN131195 RNJ131185:RNJ131195 RXF131185:RXF131195 SHB131185:SHB131195 SQX131185:SQX131195 TAT131185:TAT131195 TKP131185:TKP131195 TUL131185:TUL131195 UEH131185:UEH131195 UOD131185:UOD131195 UXZ131185:UXZ131195 VHV131185:VHV131195 VRR131185:VRR131195 WBN131185:WBN131195 WLJ131185:WLJ131195 WVF131185:WVF131195 IT196721:IT196731 SP196721:SP196731 ACL196721:ACL196731 AMH196721:AMH196731 AWD196721:AWD196731 BFZ196721:BFZ196731 BPV196721:BPV196731 BZR196721:BZR196731 CJN196721:CJN196731 CTJ196721:CTJ196731 DDF196721:DDF196731 DNB196721:DNB196731 DWX196721:DWX196731 EGT196721:EGT196731 EQP196721:EQP196731 FAL196721:FAL196731 FKH196721:FKH196731 FUD196721:FUD196731 GDZ196721:GDZ196731 GNV196721:GNV196731 GXR196721:GXR196731 HHN196721:HHN196731 HRJ196721:HRJ196731 IBF196721:IBF196731 ILB196721:ILB196731 IUX196721:IUX196731 JET196721:JET196731 JOP196721:JOP196731 JYL196721:JYL196731 KIH196721:KIH196731 KSD196721:KSD196731 LBZ196721:LBZ196731 LLV196721:LLV196731 LVR196721:LVR196731 MFN196721:MFN196731 MPJ196721:MPJ196731 MZF196721:MZF196731 NJB196721:NJB196731 NSX196721:NSX196731 OCT196721:OCT196731 OMP196721:OMP196731 OWL196721:OWL196731 PGH196721:PGH196731 PQD196721:PQD196731 PZZ196721:PZZ196731 QJV196721:QJV196731 QTR196721:QTR196731 RDN196721:RDN196731 RNJ196721:RNJ196731 RXF196721:RXF196731 SHB196721:SHB196731 SQX196721:SQX196731 TAT196721:TAT196731 TKP196721:TKP196731 TUL196721:TUL196731 UEH196721:UEH196731 UOD196721:UOD196731 UXZ196721:UXZ196731 VHV196721:VHV196731 VRR196721:VRR196731 WBN196721:WBN196731 WLJ196721:WLJ196731 WVF196721:WVF196731 IT262257:IT262267 SP262257:SP262267 ACL262257:ACL262267 AMH262257:AMH262267 AWD262257:AWD262267 BFZ262257:BFZ262267 BPV262257:BPV262267 BZR262257:BZR262267 CJN262257:CJN262267 CTJ262257:CTJ262267 DDF262257:DDF262267 DNB262257:DNB262267 DWX262257:DWX262267 EGT262257:EGT262267 EQP262257:EQP262267 FAL262257:FAL262267 FKH262257:FKH262267 FUD262257:FUD262267 GDZ262257:GDZ262267 GNV262257:GNV262267 GXR262257:GXR262267 HHN262257:HHN262267 HRJ262257:HRJ262267 IBF262257:IBF262267 ILB262257:ILB262267 IUX262257:IUX262267 JET262257:JET262267 JOP262257:JOP262267 JYL262257:JYL262267 KIH262257:KIH262267 KSD262257:KSD262267 LBZ262257:LBZ262267 LLV262257:LLV262267 LVR262257:LVR262267 MFN262257:MFN262267 MPJ262257:MPJ262267 MZF262257:MZF262267 NJB262257:NJB262267 NSX262257:NSX262267 OCT262257:OCT262267 OMP262257:OMP262267 OWL262257:OWL262267 PGH262257:PGH262267 PQD262257:PQD262267 PZZ262257:PZZ262267 QJV262257:QJV262267 QTR262257:QTR262267 RDN262257:RDN262267 RNJ262257:RNJ262267 RXF262257:RXF262267 SHB262257:SHB262267 SQX262257:SQX262267 TAT262257:TAT262267 TKP262257:TKP262267 TUL262257:TUL262267 UEH262257:UEH262267 UOD262257:UOD262267 UXZ262257:UXZ262267 VHV262257:VHV262267 VRR262257:VRR262267 WBN262257:WBN262267 WLJ262257:WLJ262267 WVF262257:WVF262267 IT327793:IT327803 SP327793:SP327803 ACL327793:ACL327803 AMH327793:AMH327803 AWD327793:AWD327803 BFZ327793:BFZ327803 BPV327793:BPV327803 BZR327793:BZR327803 CJN327793:CJN327803 CTJ327793:CTJ327803 DDF327793:DDF327803 DNB327793:DNB327803 DWX327793:DWX327803 EGT327793:EGT327803 EQP327793:EQP327803 FAL327793:FAL327803 FKH327793:FKH327803 FUD327793:FUD327803 GDZ327793:GDZ327803 GNV327793:GNV327803 GXR327793:GXR327803 HHN327793:HHN327803 HRJ327793:HRJ327803 IBF327793:IBF327803 ILB327793:ILB327803 IUX327793:IUX327803 JET327793:JET327803 JOP327793:JOP327803 JYL327793:JYL327803 KIH327793:KIH327803 KSD327793:KSD327803 LBZ327793:LBZ327803 LLV327793:LLV327803 LVR327793:LVR327803 MFN327793:MFN327803 MPJ327793:MPJ327803 MZF327793:MZF327803 NJB327793:NJB327803 NSX327793:NSX327803 OCT327793:OCT327803 OMP327793:OMP327803 OWL327793:OWL327803 PGH327793:PGH327803 PQD327793:PQD327803 PZZ327793:PZZ327803 QJV327793:QJV327803 QTR327793:QTR327803 RDN327793:RDN327803 RNJ327793:RNJ327803 RXF327793:RXF327803 SHB327793:SHB327803 SQX327793:SQX327803 TAT327793:TAT327803 TKP327793:TKP327803 TUL327793:TUL327803 UEH327793:UEH327803 UOD327793:UOD327803 UXZ327793:UXZ327803 VHV327793:VHV327803 VRR327793:VRR327803 WBN327793:WBN327803 WLJ327793:WLJ327803 WVF327793:WVF327803 IT393329:IT393339 SP393329:SP393339 ACL393329:ACL393339 AMH393329:AMH393339 AWD393329:AWD393339 BFZ393329:BFZ393339 BPV393329:BPV393339 BZR393329:BZR393339 CJN393329:CJN393339 CTJ393329:CTJ393339 DDF393329:DDF393339 DNB393329:DNB393339 DWX393329:DWX393339 EGT393329:EGT393339 EQP393329:EQP393339 FAL393329:FAL393339 FKH393329:FKH393339 FUD393329:FUD393339 GDZ393329:GDZ393339 GNV393329:GNV393339 GXR393329:GXR393339 HHN393329:HHN393339 HRJ393329:HRJ393339 IBF393329:IBF393339 ILB393329:ILB393339 IUX393329:IUX393339 JET393329:JET393339 JOP393329:JOP393339 JYL393329:JYL393339 KIH393329:KIH393339 KSD393329:KSD393339 LBZ393329:LBZ393339 LLV393329:LLV393339 LVR393329:LVR393339 MFN393329:MFN393339 MPJ393329:MPJ393339 MZF393329:MZF393339 NJB393329:NJB393339 NSX393329:NSX393339 OCT393329:OCT393339 OMP393329:OMP393339 OWL393329:OWL393339 PGH393329:PGH393339 PQD393329:PQD393339 PZZ393329:PZZ393339 QJV393329:QJV393339 QTR393329:QTR393339 RDN393329:RDN393339 RNJ393329:RNJ393339 RXF393329:RXF393339 SHB393329:SHB393339 SQX393329:SQX393339 TAT393329:TAT393339 TKP393329:TKP393339 TUL393329:TUL393339 UEH393329:UEH393339 UOD393329:UOD393339 UXZ393329:UXZ393339 VHV393329:VHV393339 VRR393329:VRR393339 WBN393329:WBN393339 WLJ393329:WLJ393339 WVF393329:WVF393339 IT458865:IT458875 SP458865:SP458875 ACL458865:ACL458875 AMH458865:AMH458875 AWD458865:AWD458875 BFZ458865:BFZ458875 BPV458865:BPV458875 BZR458865:BZR458875 CJN458865:CJN458875 CTJ458865:CTJ458875 DDF458865:DDF458875 DNB458865:DNB458875 DWX458865:DWX458875 EGT458865:EGT458875 EQP458865:EQP458875 FAL458865:FAL458875 FKH458865:FKH458875 FUD458865:FUD458875 GDZ458865:GDZ458875 GNV458865:GNV458875 GXR458865:GXR458875 HHN458865:HHN458875 HRJ458865:HRJ458875 IBF458865:IBF458875 ILB458865:ILB458875 IUX458865:IUX458875 JET458865:JET458875 JOP458865:JOP458875 JYL458865:JYL458875 KIH458865:KIH458875 KSD458865:KSD458875 LBZ458865:LBZ458875 LLV458865:LLV458875 LVR458865:LVR458875 MFN458865:MFN458875 MPJ458865:MPJ458875 MZF458865:MZF458875 NJB458865:NJB458875 NSX458865:NSX458875 OCT458865:OCT458875 OMP458865:OMP458875 OWL458865:OWL458875 PGH458865:PGH458875 PQD458865:PQD458875 PZZ458865:PZZ458875 QJV458865:QJV458875 QTR458865:QTR458875 RDN458865:RDN458875 RNJ458865:RNJ458875 RXF458865:RXF458875 SHB458865:SHB458875 SQX458865:SQX458875 TAT458865:TAT458875 TKP458865:TKP458875 TUL458865:TUL458875 UEH458865:UEH458875 UOD458865:UOD458875 UXZ458865:UXZ458875 VHV458865:VHV458875 VRR458865:VRR458875 WBN458865:WBN458875 WLJ458865:WLJ458875 WVF458865:WVF458875 IT524401:IT524411 SP524401:SP524411 ACL524401:ACL524411 AMH524401:AMH524411 AWD524401:AWD524411 BFZ524401:BFZ524411 BPV524401:BPV524411 BZR524401:BZR524411 CJN524401:CJN524411 CTJ524401:CTJ524411 DDF524401:DDF524411 DNB524401:DNB524411 DWX524401:DWX524411 EGT524401:EGT524411 EQP524401:EQP524411 FAL524401:FAL524411 FKH524401:FKH524411 FUD524401:FUD524411 GDZ524401:GDZ524411 GNV524401:GNV524411 GXR524401:GXR524411 HHN524401:HHN524411 HRJ524401:HRJ524411 IBF524401:IBF524411 ILB524401:ILB524411 IUX524401:IUX524411 JET524401:JET524411 JOP524401:JOP524411 JYL524401:JYL524411 KIH524401:KIH524411 KSD524401:KSD524411 LBZ524401:LBZ524411 LLV524401:LLV524411 LVR524401:LVR524411 MFN524401:MFN524411 MPJ524401:MPJ524411 MZF524401:MZF524411 NJB524401:NJB524411 NSX524401:NSX524411 OCT524401:OCT524411 OMP524401:OMP524411 OWL524401:OWL524411 PGH524401:PGH524411 PQD524401:PQD524411 PZZ524401:PZZ524411 QJV524401:QJV524411 QTR524401:QTR524411 RDN524401:RDN524411 RNJ524401:RNJ524411 RXF524401:RXF524411 SHB524401:SHB524411 SQX524401:SQX524411 TAT524401:TAT524411 TKP524401:TKP524411 TUL524401:TUL524411 UEH524401:UEH524411 UOD524401:UOD524411 UXZ524401:UXZ524411 VHV524401:VHV524411 VRR524401:VRR524411 WBN524401:WBN524411 WLJ524401:WLJ524411 WVF524401:WVF524411 IT589937:IT589947 SP589937:SP589947 ACL589937:ACL589947 AMH589937:AMH589947 AWD589937:AWD589947 BFZ589937:BFZ589947 BPV589937:BPV589947 BZR589937:BZR589947 CJN589937:CJN589947 CTJ589937:CTJ589947 DDF589937:DDF589947 DNB589937:DNB589947 DWX589937:DWX589947 EGT589937:EGT589947 EQP589937:EQP589947 FAL589937:FAL589947 FKH589937:FKH589947 FUD589937:FUD589947 GDZ589937:GDZ589947 GNV589937:GNV589947 GXR589937:GXR589947 HHN589937:HHN589947 HRJ589937:HRJ589947 IBF589937:IBF589947 ILB589937:ILB589947 IUX589937:IUX589947 JET589937:JET589947 JOP589937:JOP589947 JYL589937:JYL589947 KIH589937:KIH589947 KSD589937:KSD589947 LBZ589937:LBZ589947 LLV589937:LLV589947 LVR589937:LVR589947 MFN589937:MFN589947 MPJ589937:MPJ589947 MZF589937:MZF589947 NJB589937:NJB589947 NSX589937:NSX589947 OCT589937:OCT589947 OMP589937:OMP589947 OWL589937:OWL589947 PGH589937:PGH589947 PQD589937:PQD589947 PZZ589937:PZZ589947 QJV589937:QJV589947 QTR589937:QTR589947 RDN589937:RDN589947 RNJ589937:RNJ589947 RXF589937:RXF589947 SHB589937:SHB589947 SQX589937:SQX589947 TAT589937:TAT589947 TKP589937:TKP589947 TUL589937:TUL589947 UEH589937:UEH589947 UOD589937:UOD589947 UXZ589937:UXZ589947 VHV589937:VHV589947 VRR589937:VRR589947 WBN589937:WBN589947 WLJ589937:WLJ589947 WVF589937:WVF589947 IT655473:IT655483 SP655473:SP655483 ACL655473:ACL655483 AMH655473:AMH655483 AWD655473:AWD655483 BFZ655473:BFZ655483 BPV655473:BPV655483 BZR655473:BZR655483 CJN655473:CJN655483 CTJ655473:CTJ655483 DDF655473:DDF655483 DNB655473:DNB655483 DWX655473:DWX655483 EGT655473:EGT655483 EQP655473:EQP655483 FAL655473:FAL655483 FKH655473:FKH655483 FUD655473:FUD655483 GDZ655473:GDZ655483 GNV655473:GNV655483 GXR655473:GXR655483 HHN655473:HHN655483 HRJ655473:HRJ655483 IBF655473:IBF655483 ILB655473:ILB655483 IUX655473:IUX655483 JET655473:JET655483 JOP655473:JOP655483 JYL655473:JYL655483 KIH655473:KIH655483 KSD655473:KSD655483 LBZ655473:LBZ655483 LLV655473:LLV655483 LVR655473:LVR655483 MFN655473:MFN655483 MPJ655473:MPJ655483 MZF655473:MZF655483 NJB655473:NJB655483 NSX655473:NSX655483 OCT655473:OCT655483 OMP655473:OMP655483 OWL655473:OWL655483 PGH655473:PGH655483 PQD655473:PQD655483 PZZ655473:PZZ655483 QJV655473:QJV655483 QTR655473:QTR655483 RDN655473:RDN655483 RNJ655473:RNJ655483 RXF655473:RXF655483 SHB655473:SHB655483 SQX655473:SQX655483 TAT655473:TAT655483 TKP655473:TKP655483 TUL655473:TUL655483 UEH655473:UEH655483 UOD655473:UOD655483 UXZ655473:UXZ655483 VHV655473:VHV655483 VRR655473:VRR655483 WBN655473:WBN655483 WLJ655473:WLJ655483 WVF655473:WVF655483 IT721009:IT721019 SP721009:SP721019 ACL721009:ACL721019 AMH721009:AMH721019 AWD721009:AWD721019 BFZ721009:BFZ721019 BPV721009:BPV721019 BZR721009:BZR721019 CJN721009:CJN721019 CTJ721009:CTJ721019 DDF721009:DDF721019 DNB721009:DNB721019 DWX721009:DWX721019 EGT721009:EGT721019 EQP721009:EQP721019 FAL721009:FAL721019 FKH721009:FKH721019 FUD721009:FUD721019 GDZ721009:GDZ721019 GNV721009:GNV721019 GXR721009:GXR721019 HHN721009:HHN721019 HRJ721009:HRJ721019 IBF721009:IBF721019 ILB721009:ILB721019 IUX721009:IUX721019 JET721009:JET721019 JOP721009:JOP721019 JYL721009:JYL721019 KIH721009:KIH721019 KSD721009:KSD721019 LBZ721009:LBZ721019 LLV721009:LLV721019 LVR721009:LVR721019 MFN721009:MFN721019 MPJ721009:MPJ721019 MZF721009:MZF721019 NJB721009:NJB721019 NSX721009:NSX721019 OCT721009:OCT721019 OMP721009:OMP721019 OWL721009:OWL721019 PGH721009:PGH721019 PQD721009:PQD721019 PZZ721009:PZZ721019 QJV721009:QJV721019 QTR721009:QTR721019 RDN721009:RDN721019 RNJ721009:RNJ721019 RXF721009:RXF721019 SHB721009:SHB721019 SQX721009:SQX721019 TAT721009:TAT721019 TKP721009:TKP721019 TUL721009:TUL721019 UEH721009:UEH721019 UOD721009:UOD721019 UXZ721009:UXZ721019 VHV721009:VHV721019 VRR721009:VRR721019 WBN721009:WBN721019 WLJ721009:WLJ721019 WVF721009:WVF721019 IT786545:IT786555 SP786545:SP786555 ACL786545:ACL786555 AMH786545:AMH786555 AWD786545:AWD786555 BFZ786545:BFZ786555 BPV786545:BPV786555 BZR786545:BZR786555 CJN786545:CJN786555 CTJ786545:CTJ786555 DDF786545:DDF786555 DNB786545:DNB786555 DWX786545:DWX786555 EGT786545:EGT786555 EQP786545:EQP786555 FAL786545:FAL786555 FKH786545:FKH786555 FUD786545:FUD786555 GDZ786545:GDZ786555 GNV786545:GNV786555 GXR786545:GXR786555 HHN786545:HHN786555 HRJ786545:HRJ786555 IBF786545:IBF786555 ILB786545:ILB786555 IUX786545:IUX786555 JET786545:JET786555 JOP786545:JOP786555 JYL786545:JYL786555 KIH786545:KIH786555 KSD786545:KSD786555 LBZ786545:LBZ786555 LLV786545:LLV786555 LVR786545:LVR786555 MFN786545:MFN786555 MPJ786545:MPJ786555 MZF786545:MZF786555 NJB786545:NJB786555 NSX786545:NSX786555 OCT786545:OCT786555 OMP786545:OMP786555 OWL786545:OWL786555 PGH786545:PGH786555 PQD786545:PQD786555 PZZ786545:PZZ786555 QJV786545:QJV786555 QTR786545:QTR786555 RDN786545:RDN786555 RNJ786545:RNJ786555 RXF786545:RXF786555 SHB786545:SHB786555 SQX786545:SQX786555 TAT786545:TAT786555 TKP786545:TKP786555 TUL786545:TUL786555 UEH786545:UEH786555 UOD786545:UOD786555 UXZ786545:UXZ786555 VHV786545:VHV786555 VRR786545:VRR786555 WBN786545:WBN786555 WLJ786545:WLJ786555 WVF786545:WVF786555 IT852081:IT852091 SP852081:SP852091 ACL852081:ACL852091 AMH852081:AMH852091 AWD852081:AWD852091 BFZ852081:BFZ852091 BPV852081:BPV852091 BZR852081:BZR852091 CJN852081:CJN852091 CTJ852081:CTJ852091 DDF852081:DDF852091 DNB852081:DNB852091 DWX852081:DWX852091 EGT852081:EGT852091 EQP852081:EQP852091 FAL852081:FAL852091 FKH852081:FKH852091 FUD852081:FUD852091 GDZ852081:GDZ852091 GNV852081:GNV852091 GXR852081:GXR852091 HHN852081:HHN852091 HRJ852081:HRJ852091 IBF852081:IBF852091 ILB852081:ILB852091 IUX852081:IUX852091 JET852081:JET852091 JOP852081:JOP852091 JYL852081:JYL852091 KIH852081:KIH852091 KSD852081:KSD852091 LBZ852081:LBZ852091 LLV852081:LLV852091 LVR852081:LVR852091 MFN852081:MFN852091 MPJ852081:MPJ852091 MZF852081:MZF852091 NJB852081:NJB852091 NSX852081:NSX852091 OCT852081:OCT852091 OMP852081:OMP852091 OWL852081:OWL852091 PGH852081:PGH852091 PQD852081:PQD852091 PZZ852081:PZZ852091 QJV852081:QJV852091 QTR852081:QTR852091 RDN852081:RDN852091 RNJ852081:RNJ852091 RXF852081:RXF852091 SHB852081:SHB852091 SQX852081:SQX852091 TAT852081:TAT852091 TKP852081:TKP852091 TUL852081:TUL852091 UEH852081:UEH852091 UOD852081:UOD852091 UXZ852081:UXZ852091 VHV852081:VHV852091 VRR852081:VRR852091 WBN852081:WBN852091 WLJ852081:WLJ852091 WVF852081:WVF852091 IT917617:IT917627 SP917617:SP917627 ACL917617:ACL917627 AMH917617:AMH917627 AWD917617:AWD917627 BFZ917617:BFZ917627 BPV917617:BPV917627 BZR917617:BZR917627 CJN917617:CJN917627 CTJ917617:CTJ917627 DDF917617:DDF917627 DNB917617:DNB917627 DWX917617:DWX917627 EGT917617:EGT917627 EQP917617:EQP917627 FAL917617:FAL917627 FKH917617:FKH917627 FUD917617:FUD917627 GDZ917617:GDZ917627 GNV917617:GNV917627 GXR917617:GXR917627 HHN917617:HHN917627 HRJ917617:HRJ917627 IBF917617:IBF917627 ILB917617:ILB917627 IUX917617:IUX917627 JET917617:JET917627 JOP917617:JOP917627 JYL917617:JYL917627 KIH917617:KIH917627 KSD917617:KSD917627 LBZ917617:LBZ917627 LLV917617:LLV917627 LVR917617:LVR917627 MFN917617:MFN917627 MPJ917617:MPJ917627 MZF917617:MZF917627 NJB917617:NJB917627 NSX917617:NSX917627 OCT917617:OCT917627 OMP917617:OMP917627 OWL917617:OWL917627 PGH917617:PGH917627 PQD917617:PQD917627 PZZ917617:PZZ917627 QJV917617:QJV917627 QTR917617:QTR917627 RDN917617:RDN917627 RNJ917617:RNJ917627 RXF917617:RXF917627 SHB917617:SHB917627 SQX917617:SQX917627 TAT917617:TAT917627 TKP917617:TKP917627 TUL917617:TUL917627 UEH917617:UEH917627 UOD917617:UOD917627 UXZ917617:UXZ917627 VHV917617:VHV917627 VRR917617:VRR917627 WBN917617:WBN917627 WLJ917617:WLJ917627 WVF917617:WVF917627 IT983153:IT983163 SP983153:SP983163 ACL983153:ACL983163 AMH983153:AMH983163 AWD983153:AWD983163 BFZ983153:BFZ983163 BPV983153:BPV983163 BZR983153:BZR983163 CJN983153:CJN983163 CTJ983153:CTJ983163 DDF983153:DDF983163 DNB983153:DNB983163 DWX983153:DWX983163 EGT983153:EGT983163 EQP983153:EQP983163 FAL983153:FAL983163 FKH983153:FKH983163 FUD983153:FUD983163 GDZ983153:GDZ983163 GNV983153:GNV983163 GXR983153:GXR983163 HHN983153:HHN983163 HRJ983153:HRJ983163 IBF983153:IBF983163 ILB983153:ILB983163 IUX983153:IUX983163 JET983153:JET983163 JOP983153:JOP983163 JYL983153:JYL983163 KIH983153:KIH983163 KSD983153:KSD983163 LBZ983153:LBZ983163 LLV983153:LLV983163 LVR983153:LVR983163 MFN983153:MFN983163 MPJ983153:MPJ983163 MZF983153:MZF983163 NJB983153:NJB983163 NSX983153:NSX983163 OCT983153:OCT983163 OMP983153:OMP983163 OWL983153:OWL983163 PGH983153:PGH983163 PQD983153:PQD983163 PZZ983153:PZZ983163 QJV983153:QJV983163 QTR983153:QTR983163 RDN983153:RDN983163 RNJ983153:RNJ983163 RXF983153:RXF983163 SHB983153:SHB983163 SQX983153:SQX983163 TAT983153:TAT983163 TKP983153:TKP983163 TUL983153:TUL983163 UEH983153:UEH983163 UOD983153:UOD983163 UXZ983153:UXZ983163 VHV983153:VHV983163 VRR983153:VRR983163 WBN983153:WBN983163 WLJ983153:WLJ983163 WVF983153:WVF983163 IT57:IT72 SP57:SP72 ACL57:ACL72 AMH57:AMH72 AWD57:AWD72 BFZ57:BFZ72 BPV57:BPV72 BZR57:BZR72 CJN57:CJN72 CTJ57:CTJ72 DDF57:DDF72 DNB57:DNB72 DWX57:DWX72 EGT57:EGT72 EQP57:EQP72 FAL57:FAL72 FKH57:FKH72 FUD57:FUD72 GDZ57:GDZ72 GNV57:GNV72 GXR57:GXR72 HHN57:HHN72 HRJ57:HRJ72 IBF57:IBF72 ILB57:ILB72 IUX57:IUX72 JET57:JET72 JOP57:JOP72 JYL57:JYL72 KIH57:KIH72 KSD57:KSD72 LBZ57:LBZ72 LLV57:LLV72 LVR57:LVR72 MFN57:MFN72 MPJ57:MPJ72 MZF57:MZF72 NJB57:NJB72 NSX57:NSX72 OCT57:OCT72 OMP57:OMP72 OWL57:OWL72 PGH57:PGH72 PQD57:PQD72 PZZ57:PZZ72 QJV57:QJV72 QTR57:QTR72 RDN57:RDN72 RNJ57:RNJ72 RXF57:RXF72 SHB57:SHB72 SQX57:SQX72 TAT57:TAT72 TKP57:TKP72 TUL57:TUL72 UEH57:UEH72 UOD57:UOD72 UXZ57:UXZ72 VHV57:VHV72 VRR57:VRR72 WBN57:WBN72 WLJ57:WLJ72 WVF57:WVF72 IT65593:IT65608 SP65593:SP65608 ACL65593:ACL65608 AMH65593:AMH65608 AWD65593:AWD65608 BFZ65593:BFZ65608 BPV65593:BPV65608 BZR65593:BZR65608 CJN65593:CJN65608 CTJ65593:CTJ65608 DDF65593:DDF65608 DNB65593:DNB65608 DWX65593:DWX65608 EGT65593:EGT65608 EQP65593:EQP65608 FAL65593:FAL65608 FKH65593:FKH65608 FUD65593:FUD65608 GDZ65593:GDZ65608 GNV65593:GNV65608 GXR65593:GXR65608 HHN65593:HHN65608 HRJ65593:HRJ65608 IBF65593:IBF65608 ILB65593:ILB65608 IUX65593:IUX65608 JET65593:JET65608 JOP65593:JOP65608 JYL65593:JYL65608 KIH65593:KIH65608 KSD65593:KSD65608 LBZ65593:LBZ65608 LLV65593:LLV65608 LVR65593:LVR65608 MFN65593:MFN65608 MPJ65593:MPJ65608 MZF65593:MZF65608 NJB65593:NJB65608 NSX65593:NSX65608 OCT65593:OCT65608 OMP65593:OMP65608 OWL65593:OWL65608 PGH65593:PGH65608 PQD65593:PQD65608 PZZ65593:PZZ65608 QJV65593:QJV65608 QTR65593:QTR65608 RDN65593:RDN65608 RNJ65593:RNJ65608 RXF65593:RXF65608 SHB65593:SHB65608 SQX65593:SQX65608 TAT65593:TAT65608 TKP65593:TKP65608 TUL65593:TUL65608 UEH65593:UEH65608 UOD65593:UOD65608 UXZ65593:UXZ65608 VHV65593:VHV65608 VRR65593:VRR65608 WBN65593:WBN65608 WLJ65593:WLJ65608 WVF65593:WVF65608 IT131129:IT131144 SP131129:SP131144 ACL131129:ACL131144 AMH131129:AMH131144 AWD131129:AWD131144 BFZ131129:BFZ131144 BPV131129:BPV131144 BZR131129:BZR131144 CJN131129:CJN131144 CTJ131129:CTJ131144 DDF131129:DDF131144 DNB131129:DNB131144 DWX131129:DWX131144 EGT131129:EGT131144 EQP131129:EQP131144 FAL131129:FAL131144 FKH131129:FKH131144 FUD131129:FUD131144 GDZ131129:GDZ131144 GNV131129:GNV131144 GXR131129:GXR131144 HHN131129:HHN131144 HRJ131129:HRJ131144 IBF131129:IBF131144 ILB131129:ILB131144 IUX131129:IUX131144 JET131129:JET131144 JOP131129:JOP131144 JYL131129:JYL131144 KIH131129:KIH131144 KSD131129:KSD131144 LBZ131129:LBZ131144 LLV131129:LLV131144 LVR131129:LVR131144 MFN131129:MFN131144 MPJ131129:MPJ131144 MZF131129:MZF131144 NJB131129:NJB131144 NSX131129:NSX131144 OCT131129:OCT131144 OMP131129:OMP131144 OWL131129:OWL131144 PGH131129:PGH131144 PQD131129:PQD131144 PZZ131129:PZZ131144 QJV131129:QJV131144 QTR131129:QTR131144 RDN131129:RDN131144 RNJ131129:RNJ131144 RXF131129:RXF131144 SHB131129:SHB131144 SQX131129:SQX131144 TAT131129:TAT131144 TKP131129:TKP131144 TUL131129:TUL131144 UEH131129:UEH131144 UOD131129:UOD131144 UXZ131129:UXZ131144 VHV131129:VHV131144 VRR131129:VRR131144 WBN131129:WBN131144 WLJ131129:WLJ131144 WVF131129:WVF131144 IT196665:IT196680 SP196665:SP196680 ACL196665:ACL196680 AMH196665:AMH196680 AWD196665:AWD196680 BFZ196665:BFZ196680 BPV196665:BPV196680 BZR196665:BZR196680 CJN196665:CJN196680 CTJ196665:CTJ196680 DDF196665:DDF196680 DNB196665:DNB196680 DWX196665:DWX196680 EGT196665:EGT196680 EQP196665:EQP196680 FAL196665:FAL196680 FKH196665:FKH196680 FUD196665:FUD196680 GDZ196665:GDZ196680 GNV196665:GNV196680 GXR196665:GXR196680 HHN196665:HHN196680 HRJ196665:HRJ196680 IBF196665:IBF196680 ILB196665:ILB196680 IUX196665:IUX196680 JET196665:JET196680 JOP196665:JOP196680 JYL196665:JYL196680 KIH196665:KIH196680 KSD196665:KSD196680 LBZ196665:LBZ196680 LLV196665:LLV196680 LVR196665:LVR196680 MFN196665:MFN196680 MPJ196665:MPJ196680 MZF196665:MZF196680 NJB196665:NJB196680 NSX196665:NSX196680 OCT196665:OCT196680 OMP196665:OMP196680 OWL196665:OWL196680 PGH196665:PGH196680 PQD196665:PQD196680 PZZ196665:PZZ196680 QJV196665:QJV196680 QTR196665:QTR196680 RDN196665:RDN196680 RNJ196665:RNJ196680 RXF196665:RXF196680 SHB196665:SHB196680 SQX196665:SQX196680 TAT196665:TAT196680 TKP196665:TKP196680 TUL196665:TUL196680 UEH196665:UEH196680 UOD196665:UOD196680 UXZ196665:UXZ196680 VHV196665:VHV196680 VRR196665:VRR196680 WBN196665:WBN196680 WLJ196665:WLJ196680 WVF196665:WVF196680 IT262201:IT262216 SP262201:SP262216 ACL262201:ACL262216 AMH262201:AMH262216 AWD262201:AWD262216 BFZ262201:BFZ262216 BPV262201:BPV262216 BZR262201:BZR262216 CJN262201:CJN262216 CTJ262201:CTJ262216 DDF262201:DDF262216 DNB262201:DNB262216 DWX262201:DWX262216 EGT262201:EGT262216 EQP262201:EQP262216 FAL262201:FAL262216 FKH262201:FKH262216 FUD262201:FUD262216 GDZ262201:GDZ262216 GNV262201:GNV262216 GXR262201:GXR262216 HHN262201:HHN262216 HRJ262201:HRJ262216 IBF262201:IBF262216 ILB262201:ILB262216 IUX262201:IUX262216 JET262201:JET262216 JOP262201:JOP262216 JYL262201:JYL262216 KIH262201:KIH262216 KSD262201:KSD262216 LBZ262201:LBZ262216 LLV262201:LLV262216 LVR262201:LVR262216 MFN262201:MFN262216 MPJ262201:MPJ262216 MZF262201:MZF262216 NJB262201:NJB262216 NSX262201:NSX262216 OCT262201:OCT262216 OMP262201:OMP262216 OWL262201:OWL262216 PGH262201:PGH262216 PQD262201:PQD262216 PZZ262201:PZZ262216 QJV262201:QJV262216 QTR262201:QTR262216 RDN262201:RDN262216 RNJ262201:RNJ262216 RXF262201:RXF262216 SHB262201:SHB262216 SQX262201:SQX262216 TAT262201:TAT262216 TKP262201:TKP262216 TUL262201:TUL262216 UEH262201:UEH262216 UOD262201:UOD262216 UXZ262201:UXZ262216 VHV262201:VHV262216 VRR262201:VRR262216 WBN262201:WBN262216 WLJ262201:WLJ262216 WVF262201:WVF262216 IT327737:IT327752 SP327737:SP327752 ACL327737:ACL327752 AMH327737:AMH327752 AWD327737:AWD327752 BFZ327737:BFZ327752 BPV327737:BPV327752 BZR327737:BZR327752 CJN327737:CJN327752 CTJ327737:CTJ327752 DDF327737:DDF327752 DNB327737:DNB327752 DWX327737:DWX327752 EGT327737:EGT327752 EQP327737:EQP327752 FAL327737:FAL327752 FKH327737:FKH327752 FUD327737:FUD327752 GDZ327737:GDZ327752 GNV327737:GNV327752 GXR327737:GXR327752 HHN327737:HHN327752 HRJ327737:HRJ327752 IBF327737:IBF327752 ILB327737:ILB327752 IUX327737:IUX327752 JET327737:JET327752 JOP327737:JOP327752 JYL327737:JYL327752 KIH327737:KIH327752 KSD327737:KSD327752 LBZ327737:LBZ327752 LLV327737:LLV327752 LVR327737:LVR327752 MFN327737:MFN327752 MPJ327737:MPJ327752 MZF327737:MZF327752 NJB327737:NJB327752 NSX327737:NSX327752 OCT327737:OCT327752 OMP327737:OMP327752 OWL327737:OWL327752 PGH327737:PGH327752 PQD327737:PQD327752 PZZ327737:PZZ327752 QJV327737:QJV327752 QTR327737:QTR327752 RDN327737:RDN327752 RNJ327737:RNJ327752 RXF327737:RXF327752 SHB327737:SHB327752 SQX327737:SQX327752 TAT327737:TAT327752 TKP327737:TKP327752 TUL327737:TUL327752 UEH327737:UEH327752 UOD327737:UOD327752 UXZ327737:UXZ327752 VHV327737:VHV327752 VRR327737:VRR327752 WBN327737:WBN327752 WLJ327737:WLJ327752 WVF327737:WVF327752 IT393273:IT393288 SP393273:SP393288 ACL393273:ACL393288 AMH393273:AMH393288 AWD393273:AWD393288 BFZ393273:BFZ393288 BPV393273:BPV393288 BZR393273:BZR393288 CJN393273:CJN393288 CTJ393273:CTJ393288 DDF393273:DDF393288 DNB393273:DNB393288 DWX393273:DWX393288 EGT393273:EGT393288 EQP393273:EQP393288 FAL393273:FAL393288 FKH393273:FKH393288 FUD393273:FUD393288 GDZ393273:GDZ393288 GNV393273:GNV393288 GXR393273:GXR393288 HHN393273:HHN393288 HRJ393273:HRJ393288 IBF393273:IBF393288 ILB393273:ILB393288 IUX393273:IUX393288 JET393273:JET393288 JOP393273:JOP393288 JYL393273:JYL393288 KIH393273:KIH393288 KSD393273:KSD393288 LBZ393273:LBZ393288 LLV393273:LLV393288 LVR393273:LVR393288 MFN393273:MFN393288 MPJ393273:MPJ393288 MZF393273:MZF393288 NJB393273:NJB393288 NSX393273:NSX393288 OCT393273:OCT393288 OMP393273:OMP393288 OWL393273:OWL393288 PGH393273:PGH393288 PQD393273:PQD393288 PZZ393273:PZZ393288 QJV393273:QJV393288 QTR393273:QTR393288 RDN393273:RDN393288 RNJ393273:RNJ393288 RXF393273:RXF393288 SHB393273:SHB393288 SQX393273:SQX393288 TAT393273:TAT393288 TKP393273:TKP393288 TUL393273:TUL393288 UEH393273:UEH393288 UOD393273:UOD393288 UXZ393273:UXZ393288 VHV393273:VHV393288 VRR393273:VRR393288 WBN393273:WBN393288 WLJ393273:WLJ393288 WVF393273:WVF393288 IT458809:IT458824 SP458809:SP458824 ACL458809:ACL458824 AMH458809:AMH458824 AWD458809:AWD458824 BFZ458809:BFZ458824 BPV458809:BPV458824 BZR458809:BZR458824 CJN458809:CJN458824 CTJ458809:CTJ458824 DDF458809:DDF458824 DNB458809:DNB458824 DWX458809:DWX458824 EGT458809:EGT458824 EQP458809:EQP458824 FAL458809:FAL458824 FKH458809:FKH458824 FUD458809:FUD458824 GDZ458809:GDZ458824 GNV458809:GNV458824 GXR458809:GXR458824 HHN458809:HHN458824 HRJ458809:HRJ458824 IBF458809:IBF458824 ILB458809:ILB458824 IUX458809:IUX458824 JET458809:JET458824 JOP458809:JOP458824 JYL458809:JYL458824 KIH458809:KIH458824 KSD458809:KSD458824 LBZ458809:LBZ458824 LLV458809:LLV458824 LVR458809:LVR458824 MFN458809:MFN458824 MPJ458809:MPJ458824 MZF458809:MZF458824 NJB458809:NJB458824 NSX458809:NSX458824 OCT458809:OCT458824 OMP458809:OMP458824 OWL458809:OWL458824 PGH458809:PGH458824 PQD458809:PQD458824 PZZ458809:PZZ458824 QJV458809:QJV458824 QTR458809:QTR458824 RDN458809:RDN458824 RNJ458809:RNJ458824 RXF458809:RXF458824 SHB458809:SHB458824 SQX458809:SQX458824 TAT458809:TAT458824 TKP458809:TKP458824 TUL458809:TUL458824 UEH458809:UEH458824 UOD458809:UOD458824 UXZ458809:UXZ458824 VHV458809:VHV458824 VRR458809:VRR458824 WBN458809:WBN458824 WLJ458809:WLJ458824 WVF458809:WVF458824 IT524345:IT524360 SP524345:SP524360 ACL524345:ACL524360 AMH524345:AMH524360 AWD524345:AWD524360 BFZ524345:BFZ524360 BPV524345:BPV524360 BZR524345:BZR524360 CJN524345:CJN524360 CTJ524345:CTJ524360 DDF524345:DDF524360 DNB524345:DNB524360 DWX524345:DWX524360 EGT524345:EGT524360 EQP524345:EQP524360 FAL524345:FAL524360 FKH524345:FKH524360 FUD524345:FUD524360 GDZ524345:GDZ524360 GNV524345:GNV524360 GXR524345:GXR524360 HHN524345:HHN524360 HRJ524345:HRJ524360 IBF524345:IBF524360 ILB524345:ILB524360 IUX524345:IUX524360 JET524345:JET524360 JOP524345:JOP524360 JYL524345:JYL524360 KIH524345:KIH524360 KSD524345:KSD524360 LBZ524345:LBZ524360 LLV524345:LLV524360 LVR524345:LVR524360 MFN524345:MFN524360 MPJ524345:MPJ524360 MZF524345:MZF524360 NJB524345:NJB524360 NSX524345:NSX524360 OCT524345:OCT524360 OMP524345:OMP524360 OWL524345:OWL524360 PGH524345:PGH524360 PQD524345:PQD524360 PZZ524345:PZZ524360 QJV524345:QJV524360 QTR524345:QTR524360 RDN524345:RDN524360 RNJ524345:RNJ524360 RXF524345:RXF524360 SHB524345:SHB524360 SQX524345:SQX524360 TAT524345:TAT524360 TKP524345:TKP524360 TUL524345:TUL524360 UEH524345:UEH524360 UOD524345:UOD524360 UXZ524345:UXZ524360 VHV524345:VHV524360 VRR524345:VRR524360 WBN524345:WBN524360 WLJ524345:WLJ524360 WVF524345:WVF524360 IT589881:IT589896 SP589881:SP589896 ACL589881:ACL589896 AMH589881:AMH589896 AWD589881:AWD589896 BFZ589881:BFZ589896 BPV589881:BPV589896 BZR589881:BZR589896 CJN589881:CJN589896 CTJ589881:CTJ589896 DDF589881:DDF589896 DNB589881:DNB589896 DWX589881:DWX589896 EGT589881:EGT589896 EQP589881:EQP589896 FAL589881:FAL589896 FKH589881:FKH589896 FUD589881:FUD589896 GDZ589881:GDZ589896 GNV589881:GNV589896 GXR589881:GXR589896 HHN589881:HHN589896 HRJ589881:HRJ589896 IBF589881:IBF589896 ILB589881:ILB589896 IUX589881:IUX589896 JET589881:JET589896 JOP589881:JOP589896 JYL589881:JYL589896 KIH589881:KIH589896 KSD589881:KSD589896 LBZ589881:LBZ589896 LLV589881:LLV589896 LVR589881:LVR589896 MFN589881:MFN589896 MPJ589881:MPJ589896 MZF589881:MZF589896 NJB589881:NJB589896 NSX589881:NSX589896 OCT589881:OCT589896 OMP589881:OMP589896 OWL589881:OWL589896 PGH589881:PGH589896 PQD589881:PQD589896 PZZ589881:PZZ589896 QJV589881:QJV589896 QTR589881:QTR589896 RDN589881:RDN589896 RNJ589881:RNJ589896 RXF589881:RXF589896 SHB589881:SHB589896 SQX589881:SQX589896 TAT589881:TAT589896 TKP589881:TKP589896 TUL589881:TUL589896 UEH589881:UEH589896 UOD589881:UOD589896 UXZ589881:UXZ589896 VHV589881:VHV589896 VRR589881:VRR589896 WBN589881:WBN589896 WLJ589881:WLJ589896 WVF589881:WVF589896 IT655417:IT655432 SP655417:SP655432 ACL655417:ACL655432 AMH655417:AMH655432 AWD655417:AWD655432 BFZ655417:BFZ655432 BPV655417:BPV655432 BZR655417:BZR655432 CJN655417:CJN655432 CTJ655417:CTJ655432 DDF655417:DDF655432 DNB655417:DNB655432 DWX655417:DWX655432 EGT655417:EGT655432 EQP655417:EQP655432 FAL655417:FAL655432 FKH655417:FKH655432 FUD655417:FUD655432 GDZ655417:GDZ655432 GNV655417:GNV655432 GXR655417:GXR655432 HHN655417:HHN655432 HRJ655417:HRJ655432 IBF655417:IBF655432 ILB655417:ILB655432 IUX655417:IUX655432 JET655417:JET655432 JOP655417:JOP655432 JYL655417:JYL655432 KIH655417:KIH655432 KSD655417:KSD655432 LBZ655417:LBZ655432 LLV655417:LLV655432 LVR655417:LVR655432 MFN655417:MFN655432 MPJ655417:MPJ655432 MZF655417:MZF655432 NJB655417:NJB655432 NSX655417:NSX655432 OCT655417:OCT655432 OMP655417:OMP655432 OWL655417:OWL655432 PGH655417:PGH655432 PQD655417:PQD655432 PZZ655417:PZZ655432 QJV655417:QJV655432 QTR655417:QTR655432 RDN655417:RDN655432 RNJ655417:RNJ655432 RXF655417:RXF655432 SHB655417:SHB655432 SQX655417:SQX655432 TAT655417:TAT655432 TKP655417:TKP655432 TUL655417:TUL655432 UEH655417:UEH655432 UOD655417:UOD655432 UXZ655417:UXZ655432 VHV655417:VHV655432 VRR655417:VRR655432 WBN655417:WBN655432 WLJ655417:WLJ655432 WVF655417:WVF655432 IT720953:IT720968 SP720953:SP720968 ACL720953:ACL720968 AMH720953:AMH720968 AWD720953:AWD720968 BFZ720953:BFZ720968 BPV720953:BPV720968 BZR720953:BZR720968 CJN720953:CJN720968 CTJ720953:CTJ720968 DDF720953:DDF720968 DNB720953:DNB720968 DWX720953:DWX720968 EGT720953:EGT720968 EQP720953:EQP720968 FAL720953:FAL720968 FKH720953:FKH720968 FUD720953:FUD720968 GDZ720953:GDZ720968 GNV720953:GNV720968 GXR720953:GXR720968 HHN720953:HHN720968 HRJ720953:HRJ720968 IBF720953:IBF720968 ILB720953:ILB720968 IUX720953:IUX720968 JET720953:JET720968 JOP720953:JOP720968 JYL720953:JYL720968 KIH720953:KIH720968 KSD720953:KSD720968 LBZ720953:LBZ720968 LLV720953:LLV720968 LVR720953:LVR720968 MFN720953:MFN720968 MPJ720953:MPJ720968 MZF720953:MZF720968 NJB720953:NJB720968 NSX720953:NSX720968 OCT720953:OCT720968 OMP720953:OMP720968 OWL720953:OWL720968 PGH720953:PGH720968 PQD720953:PQD720968 PZZ720953:PZZ720968 QJV720953:QJV720968 QTR720953:QTR720968 RDN720953:RDN720968 RNJ720953:RNJ720968 RXF720953:RXF720968 SHB720953:SHB720968 SQX720953:SQX720968 TAT720953:TAT720968 TKP720953:TKP720968 TUL720953:TUL720968 UEH720953:UEH720968 UOD720953:UOD720968 UXZ720953:UXZ720968 VHV720953:VHV720968 VRR720953:VRR720968 WBN720953:WBN720968 WLJ720953:WLJ720968 WVF720953:WVF720968 IT786489:IT786504 SP786489:SP786504 ACL786489:ACL786504 AMH786489:AMH786504 AWD786489:AWD786504 BFZ786489:BFZ786504 BPV786489:BPV786504 BZR786489:BZR786504 CJN786489:CJN786504 CTJ786489:CTJ786504 DDF786489:DDF786504 DNB786489:DNB786504 DWX786489:DWX786504 EGT786489:EGT786504 EQP786489:EQP786504 FAL786489:FAL786504 FKH786489:FKH786504 FUD786489:FUD786504 GDZ786489:GDZ786504 GNV786489:GNV786504 GXR786489:GXR786504 HHN786489:HHN786504 HRJ786489:HRJ786504 IBF786489:IBF786504 ILB786489:ILB786504 IUX786489:IUX786504 JET786489:JET786504 JOP786489:JOP786504 JYL786489:JYL786504 KIH786489:KIH786504 KSD786489:KSD786504 LBZ786489:LBZ786504 LLV786489:LLV786504 LVR786489:LVR786504 MFN786489:MFN786504 MPJ786489:MPJ786504 MZF786489:MZF786504 NJB786489:NJB786504 NSX786489:NSX786504 OCT786489:OCT786504 OMP786489:OMP786504 OWL786489:OWL786504 PGH786489:PGH786504 PQD786489:PQD786504 PZZ786489:PZZ786504 QJV786489:QJV786504 QTR786489:QTR786504 RDN786489:RDN786504 RNJ786489:RNJ786504 RXF786489:RXF786504 SHB786489:SHB786504 SQX786489:SQX786504 TAT786489:TAT786504 TKP786489:TKP786504 TUL786489:TUL786504 UEH786489:UEH786504 UOD786489:UOD786504 UXZ786489:UXZ786504 VHV786489:VHV786504 VRR786489:VRR786504 WBN786489:WBN786504 WLJ786489:WLJ786504 WVF786489:WVF786504 IT852025:IT852040 SP852025:SP852040 ACL852025:ACL852040 AMH852025:AMH852040 AWD852025:AWD852040 BFZ852025:BFZ852040 BPV852025:BPV852040 BZR852025:BZR852040 CJN852025:CJN852040 CTJ852025:CTJ852040 DDF852025:DDF852040 DNB852025:DNB852040 DWX852025:DWX852040 EGT852025:EGT852040 EQP852025:EQP852040 FAL852025:FAL852040 FKH852025:FKH852040 FUD852025:FUD852040 GDZ852025:GDZ852040 GNV852025:GNV852040 GXR852025:GXR852040 HHN852025:HHN852040 HRJ852025:HRJ852040 IBF852025:IBF852040 ILB852025:ILB852040 IUX852025:IUX852040 JET852025:JET852040 JOP852025:JOP852040 JYL852025:JYL852040 KIH852025:KIH852040 KSD852025:KSD852040 LBZ852025:LBZ852040 LLV852025:LLV852040 LVR852025:LVR852040 MFN852025:MFN852040 MPJ852025:MPJ852040 MZF852025:MZF852040 NJB852025:NJB852040 NSX852025:NSX852040 OCT852025:OCT852040 OMP852025:OMP852040 OWL852025:OWL852040 PGH852025:PGH852040 PQD852025:PQD852040 PZZ852025:PZZ852040 QJV852025:QJV852040 QTR852025:QTR852040 RDN852025:RDN852040 RNJ852025:RNJ852040 RXF852025:RXF852040 SHB852025:SHB852040 SQX852025:SQX852040 TAT852025:TAT852040 TKP852025:TKP852040 TUL852025:TUL852040 UEH852025:UEH852040 UOD852025:UOD852040 UXZ852025:UXZ852040 VHV852025:VHV852040 VRR852025:VRR852040 WBN852025:WBN852040 WLJ852025:WLJ852040 WVF852025:WVF852040 IT917561:IT917576 SP917561:SP917576 ACL917561:ACL917576 AMH917561:AMH917576 AWD917561:AWD917576 BFZ917561:BFZ917576 BPV917561:BPV917576 BZR917561:BZR917576 CJN917561:CJN917576 CTJ917561:CTJ917576 DDF917561:DDF917576 DNB917561:DNB917576 DWX917561:DWX917576 EGT917561:EGT917576 EQP917561:EQP917576 FAL917561:FAL917576 FKH917561:FKH917576 FUD917561:FUD917576 GDZ917561:GDZ917576 GNV917561:GNV917576 GXR917561:GXR917576 HHN917561:HHN917576 HRJ917561:HRJ917576 IBF917561:IBF917576 ILB917561:ILB917576 IUX917561:IUX917576 JET917561:JET917576 JOP917561:JOP917576 JYL917561:JYL917576 KIH917561:KIH917576 KSD917561:KSD917576 LBZ917561:LBZ917576 LLV917561:LLV917576 LVR917561:LVR917576 MFN917561:MFN917576 MPJ917561:MPJ917576 MZF917561:MZF917576 NJB917561:NJB917576 NSX917561:NSX917576 OCT917561:OCT917576 OMP917561:OMP917576 OWL917561:OWL917576 PGH917561:PGH917576 PQD917561:PQD917576 PZZ917561:PZZ917576 QJV917561:QJV917576 QTR917561:QTR917576 RDN917561:RDN917576 RNJ917561:RNJ917576 RXF917561:RXF917576 SHB917561:SHB917576 SQX917561:SQX917576 TAT917561:TAT917576 TKP917561:TKP917576 TUL917561:TUL917576 UEH917561:UEH917576 UOD917561:UOD917576 UXZ917561:UXZ917576 VHV917561:VHV917576 VRR917561:VRR917576 WBN917561:WBN917576 WLJ917561:WLJ917576 WVF917561:WVF917576 IT983097:IT983112 SP983097:SP983112 ACL983097:ACL983112 AMH983097:AMH983112 AWD983097:AWD983112 BFZ983097:BFZ983112 BPV983097:BPV983112 BZR983097:BZR983112 CJN983097:CJN983112 CTJ983097:CTJ983112 DDF983097:DDF983112 DNB983097:DNB983112 DWX983097:DWX983112 EGT983097:EGT983112 EQP983097:EQP983112 FAL983097:FAL983112 FKH983097:FKH983112 FUD983097:FUD983112 GDZ983097:GDZ983112 GNV983097:GNV983112 GXR983097:GXR983112 HHN983097:HHN983112 HRJ983097:HRJ983112 IBF983097:IBF983112 ILB983097:ILB983112 IUX983097:IUX983112 JET983097:JET983112 JOP983097:JOP983112 JYL983097:JYL983112 KIH983097:KIH983112 KSD983097:KSD983112 LBZ983097:LBZ983112 LLV983097:LLV983112 LVR983097:LVR983112 MFN983097:MFN983112 MPJ983097:MPJ983112 MZF983097:MZF983112 NJB983097:NJB983112 NSX983097:NSX983112 OCT983097:OCT983112 OMP983097:OMP983112 OWL983097:OWL983112 PGH983097:PGH983112 PQD983097:PQD983112 PZZ983097:PZZ983112 QJV983097:QJV983112 QTR983097:QTR983112 RDN983097:RDN983112 RNJ983097:RNJ983112 RXF983097:RXF983112 SHB983097:SHB983112 SQX983097:SQX983112 TAT983097:TAT983112 TKP983097:TKP983112 TUL983097:TUL983112 UEH983097:UEH983112 UOD983097:UOD983112 UXZ983097:UXZ983112 VHV983097:VHV983112 VRR983097:VRR983112 WBN983097:WBN983112 WLJ983097:WLJ983112 WVF983097:WVF983112 IT100:IT109 SP100:SP109 ACL100:ACL109 AMH100:AMH109 AWD100:AWD109 BFZ100:BFZ109 BPV100:BPV109 BZR100:BZR109 CJN100:CJN109 CTJ100:CTJ109 DDF100:DDF109 DNB100:DNB109 DWX100:DWX109 EGT100:EGT109 EQP100:EQP109 FAL100:FAL109 FKH100:FKH109 FUD100:FUD109 GDZ100:GDZ109 GNV100:GNV109 GXR100:GXR109 HHN100:HHN109 HRJ100:HRJ109 IBF100:IBF109 ILB100:ILB109 IUX100:IUX109 JET100:JET109 JOP100:JOP109 JYL100:JYL109 KIH100:KIH109 KSD100:KSD109 LBZ100:LBZ109 LLV100:LLV109 LVR100:LVR109 MFN100:MFN109 MPJ100:MPJ109 MZF100:MZF109 NJB100:NJB109 NSX100:NSX109 OCT100:OCT109 OMP100:OMP109 OWL100:OWL109 PGH100:PGH109 PQD100:PQD109 PZZ100:PZZ109 QJV100:QJV109 QTR100:QTR109 RDN100:RDN109 RNJ100:RNJ109 RXF100:RXF109 SHB100:SHB109 SQX100:SQX109 TAT100:TAT109 TKP100:TKP109 TUL100:TUL109 UEH100:UEH109 UOD100:UOD109 UXZ100:UXZ109 VHV100:VHV109 VRR100:VRR109 WBN100:WBN109 WLJ100:WLJ109 WVF100:WVF109 IT65636:IT65645 SP65636:SP65645 ACL65636:ACL65645 AMH65636:AMH65645 AWD65636:AWD65645 BFZ65636:BFZ65645 BPV65636:BPV65645 BZR65636:BZR65645 CJN65636:CJN65645 CTJ65636:CTJ65645 DDF65636:DDF65645 DNB65636:DNB65645 DWX65636:DWX65645 EGT65636:EGT65645 EQP65636:EQP65645 FAL65636:FAL65645 FKH65636:FKH65645 FUD65636:FUD65645 GDZ65636:GDZ65645 GNV65636:GNV65645 GXR65636:GXR65645 HHN65636:HHN65645 HRJ65636:HRJ65645 IBF65636:IBF65645 ILB65636:ILB65645 IUX65636:IUX65645 JET65636:JET65645 JOP65636:JOP65645 JYL65636:JYL65645 KIH65636:KIH65645 KSD65636:KSD65645 LBZ65636:LBZ65645 LLV65636:LLV65645 LVR65636:LVR65645 MFN65636:MFN65645 MPJ65636:MPJ65645 MZF65636:MZF65645 NJB65636:NJB65645 NSX65636:NSX65645 OCT65636:OCT65645 OMP65636:OMP65645 OWL65636:OWL65645 PGH65636:PGH65645 PQD65636:PQD65645 PZZ65636:PZZ65645 QJV65636:QJV65645 QTR65636:QTR65645 RDN65636:RDN65645 RNJ65636:RNJ65645 RXF65636:RXF65645 SHB65636:SHB65645 SQX65636:SQX65645 TAT65636:TAT65645 TKP65636:TKP65645 TUL65636:TUL65645 UEH65636:UEH65645 UOD65636:UOD65645 UXZ65636:UXZ65645 VHV65636:VHV65645 VRR65636:VRR65645 WBN65636:WBN65645 WLJ65636:WLJ65645 WVF65636:WVF65645 IT131172:IT131181 SP131172:SP131181 ACL131172:ACL131181 AMH131172:AMH131181 AWD131172:AWD131181 BFZ131172:BFZ131181 BPV131172:BPV131181 BZR131172:BZR131181 CJN131172:CJN131181 CTJ131172:CTJ131181 DDF131172:DDF131181 DNB131172:DNB131181 DWX131172:DWX131181 EGT131172:EGT131181 EQP131172:EQP131181 FAL131172:FAL131181 FKH131172:FKH131181 FUD131172:FUD131181 GDZ131172:GDZ131181 GNV131172:GNV131181 GXR131172:GXR131181 HHN131172:HHN131181 HRJ131172:HRJ131181 IBF131172:IBF131181 ILB131172:ILB131181 IUX131172:IUX131181 JET131172:JET131181 JOP131172:JOP131181 JYL131172:JYL131181 KIH131172:KIH131181 KSD131172:KSD131181 LBZ131172:LBZ131181 LLV131172:LLV131181 LVR131172:LVR131181 MFN131172:MFN131181 MPJ131172:MPJ131181 MZF131172:MZF131181 NJB131172:NJB131181 NSX131172:NSX131181 OCT131172:OCT131181 OMP131172:OMP131181 OWL131172:OWL131181 PGH131172:PGH131181 PQD131172:PQD131181 PZZ131172:PZZ131181 QJV131172:QJV131181 QTR131172:QTR131181 RDN131172:RDN131181 RNJ131172:RNJ131181 RXF131172:RXF131181 SHB131172:SHB131181 SQX131172:SQX131181 TAT131172:TAT131181 TKP131172:TKP131181 TUL131172:TUL131181 UEH131172:UEH131181 UOD131172:UOD131181 UXZ131172:UXZ131181 VHV131172:VHV131181 VRR131172:VRR131181 WBN131172:WBN131181 WLJ131172:WLJ131181 WVF131172:WVF131181 IT196708:IT196717 SP196708:SP196717 ACL196708:ACL196717 AMH196708:AMH196717 AWD196708:AWD196717 BFZ196708:BFZ196717 BPV196708:BPV196717 BZR196708:BZR196717 CJN196708:CJN196717 CTJ196708:CTJ196717 DDF196708:DDF196717 DNB196708:DNB196717 DWX196708:DWX196717 EGT196708:EGT196717 EQP196708:EQP196717 FAL196708:FAL196717 FKH196708:FKH196717 FUD196708:FUD196717 GDZ196708:GDZ196717 GNV196708:GNV196717 GXR196708:GXR196717 HHN196708:HHN196717 HRJ196708:HRJ196717 IBF196708:IBF196717 ILB196708:ILB196717 IUX196708:IUX196717 JET196708:JET196717 JOP196708:JOP196717 JYL196708:JYL196717 KIH196708:KIH196717 KSD196708:KSD196717 LBZ196708:LBZ196717 LLV196708:LLV196717 LVR196708:LVR196717 MFN196708:MFN196717 MPJ196708:MPJ196717 MZF196708:MZF196717 NJB196708:NJB196717 NSX196708:NSX196717 OCT196708:OCT196717 OMP196708:OMP196717 OWL196708:OWL196717 PGH196708:PGH196717 PQD196708:PQD196717 PZZ196708:PZZ196717 QJV196708:QJV196717 QTR196708:QTR196717 RDN196708:RDN196717 RNJ196708:RNJ196717 RXF196708:RXF196717 SHB196708:SHB196717 SQX196708:SQX196717 TAT196708:TAT196717 TKP196708:TKP196717 TUL196708:TUL196717 UEH196708:UEH196717 UOD196708:UOD196717 UXZ196708:UXZ196717 VHV196708:VHV196717 VRR196708:VRR196717 WBN196708:WBN196717 WLJ196708:WLJ196717 WVF196708:WVF196717 IT262244:IT262253 SP262244:SP262253 ACL262244:ACL262253 AMH262244:AMH262253 AWD262244:AWD262253 BFZ262244:BFZ262253 BPV262244:BPV262253 BZR262244:BZR262253 CJN262244:CJN262253 CTJ262244:CTJ262253 DDF262244:DDF262253 DNB262244:DNB262253 DWX262244:DWX262253 EGT262244:EGT262253 EQP262244:EQP262253 FAL262244:FAL262253 FKH262244:FKH262253 FUD262244:FUD262253 GDZ262244:GDZ262253 GNV262244:GNV262253 GXR262244:GXR262253 HHN262244:HHN262253 HRJ262244:HRJ262253 IBF262244:IBF262253 ILB262244:ILB262253 IUX262244:IUX262253 JET262244:JET262253 JOP262244:JOP262253 JYL262244:JYL262253 KIH262244:KIH262253 KSD262244:KSD262253 LBZ262244:LBZ262253 LLV262244:LLV262253 LVR262244:LVR262253 MFN262244:MFN262253 MPJ262244:MPJ262253 MZF262244:MZF262253 NJB262244:NJB262253 NSX262244:NSX262253 OCT262244:OCT262253 OMP262244:OMP262253 OWL262244:OWL262253 PGH262244:PGH262253 PQD262244:PQD262253 PZZ262244:PZZ262253 QJV262244:QJV262253 QTR262244:QTR262253 RDN262244:RDN262253 RNJ262244:RNJ262253 RXF262244:RXF262253 SHB262244:SHB262253 SQX262244:SQX262253 TAT262244:TAT262253 TKP262244:TKP262253 TUL262244:TUL262253 UEH262244:UEH262253 UOD262244:UOD262253 UXZ262244:UXZ262253 VHV262244:VHV262253 VRR262244:VRR262253 WBN262244:WBN262253 WLJ262244:WLJ262253 WVF262244:WVF262253 IT327780:IT327789 SP327780:SP327789 ACL327780:ACL327789 AMH327780:AMH327789 AWD327780:AWD327789 BFZ327780:BFZ327789 BPV327780:BPV327789 BZR327780:BZR327789 CJN327780:CJN327789 CTJ327780:CTJ327789 DDF327780:DDF327789 DNB327780:DNB327789 DWX327780:DWX327789 EGT327780:EGT327789 EQP327780:EQP327789 FAL327780:FAL327789 FKH327780:FKH327789 FUD327780:FUD327789 GDZ327780:GDZ327789 GNV327780:GNV327789 GXR327780:GXR327789 HHN327780:HHN327789 HRJ327780:HRJ327789 IBF327780:IBF327789 ILB327780:ILB327789 IUX327780:IUX327789 JET327780:JET327789 JOP327780:JOP327789 JYL327780:JYL327789 KIH327780:KIH327789 KSD327780:KSD327789 LBZ327780:LBZ327789 LLV327780:LLV327789 LVR327780:LVR327789 MFN327780:MFN327789 MPJ327780:MPJ327789 MZF327780:MZF327789 NJB327780:NJB327789 NSX327780:NSX327789 OCT327780:OCT327789 OMP327780:OMP327789 OWL327780:OWL327789 PGH327780:PGH327789 PQD327780:PQD327789 PZZ327780:PZZ327789 QJV327780:QJV327789 QTR327780:QTR327789 RDN327780:RDN327789 RNJ327780:RNJ327789 RXF327780:RXF327789 SHB327780:SHB327789 SQX327780:SQX327789 TAT327780:TAT327789 TKP327780:TKP327789 TUL327780:TUL327789 UEH327780:UEH327789 UOD327780:UOD327789 UXZ327780:UXZ327789 VHV327780:VHV327789 VRR327780:VRR327789 WBN327780:WBN327789 WLJ327780:WLJ327789 WVF327780:WVF327789 IT393316:IT393325 SP393316:SP393325 ACL393316:ACL393325 AMH393316:AMH393325 AWD393316:AWD393325 BFZ393316:BFZ393325 BPV393316:BPV393325 BZR393316:BZR393325 CJN393316:CJN393325 CTJ393316:CTJ393325 DDF393316:DDF393325 DNB393316:DNB393325 DWX393316:DWX393325 EGT393316:EGT393325 EQP393316:EQP393325 FAL393316:FAL393325 FKH393316:FKH393325 FUD393316:FUD393325 GDZ393316:GDZ393325 GNV393316:GNV393325 GXR393316:GXR393325 HHN393316:HHN393325 HRJ393316:HRJ393325 IBF393316:IBF393325 ILB393316:ILB393325 IUX393316:IUX393325 JET393316:JET393325 JOP393316:JOP393325 JYL393316:JYL393325 KIH393316:KIH393325 KSD393316:KSD393325 LBZ393316:LBZ393325 LLV393316:LLV393325 LVR393316:LVR393325 MFN393316:MFN393325 MPJ393316:MPJ393325 MZF393316:MZF393325 NJB393316:NJB393325 NSX393316:NSX393325 OCT393316:OCT393325 OMP393316:OMP393325 OWL393316:OWL393325 PGH393316:PGH393325 PQD393316:PQD393325 PZZ393316:PZZ393325 QJV393316:QJV393325 QTR393316:QTR393325 RDN393316:RDN393325 RNJ393316:RNJ393325 RXF393316:RXF393325 SHB393316:SHB393325 SQX393316:SQX393325 TAT393316:TAT393325 TKP393316:TKP393325 TUL393316:TUL393325 UEH393316:UEH393325 UOD393316:UOD393325 UXZ393316:UXZ393325 VHV393316:VHV393325 VRR393316:VRR393325 WBN393316:WBN393325 WLJ393316:WLJ393325 WVF393316:WVF393325 IT458852:IT458861 SP458852:SP458861 ACL458852:ACL458861 AMH458852:AMH458861 AWD458852:AWD458861 BFZ458852:BFZ458861 BPV458852:BPV458861 BZR458852:BZR458861 CJN458852:CJN458861 CTJ458852:CTJ458861 DDF458852:DDF458861 DNB458852:DNB458861 DWX458852:DWX458861 EGT458852:EGT458861 EQP458852:EQP458861 FAL458852:FAL458861 FKH458852:FKH458861 FUD458852:FUD458861 GDZ458852:GDZ458861 GNV458852:GNV458861 GXR458852:GXR458861 HHN458852:HHN458861 HRJ458852:HRJ458861 IBF458852:IBF458861 ILB458852:ILB458861 IUX458852:IUX458861 JET458852:JET458861 JOP458852:JOP458861 JYL458852:JYL458861 KIH458852:KIH458861 KSD458852:KSD458861 LBZ458852:LBZ458861 LLV458852:LLV458861 LVR458852:LVR458861 MFN458852:MFN458861 MPJ458852:MPJ458861 MZF458852:MZF458861 NJB458852:NJB458861 NSX458852:NSX458861 OCT458852:OCT458861 OMP458852:OMP458861 OWL458852:OWL458861 PGH458852:PGH458861 PQD458852:PQD458861 PZZ458852:PZZ458861 QJV458852:QJV458861 QTR458852:QTR458861 RDN458852:RDN458861 RNJ458852:RNJ458861 RXF458852:RXF458861 SHB458852:SHB458861 SQX458852:SQX458861 TAT458852:TAT458861 TKP458852:TKP458861 TUL458852:TUL458861 UEH458852:UEH458861 UOD458852:UOD458861 UXZ458852:UXZ458861 VHV458852:VHV458861 VRR458852:VRR458861 WBN458852:WBN458861 WLJ458852:WLJ458861 WVF458852:WVF458861 IT524388:IT524397 SP524388:SP524397 ACL524388:ACL524397 AMH524388:AMH524397 AWD524388:AWD524397 BFZ524388:BFZ524397 BPV524388:BPV524397 BZR524388:BZR524397 CJN524388:CJN524397 CTJ524388:CTJ524397 DDF524388:DDF524397 DNB524388:DNB524397 DWX524388:DWX524397 EGT524388:EGT524397 EQP524388:EQP524397 FAL524388:FAL524397 FKH524388:FKH524397 FUD524388:FUD524397 GDZ524388:GDZ524397 GNV524388:GNV524397 GXR524388:GXR524397 HHN524388:HHN524397 HRJ524388:HRJ524397 IBF524388:IBF524397 ILB524388:ILB524397 IUX524388:IUX524397 JET524388:JET524397 JOP524388:JOP524397 JYL524388:JYL524397 KIH524388:KIH524397 KSD524388:KSD524397 LBZ524388:LBZ524397 LLV524388:LLV524397 LVR524388:LVR524397 MFN524388:MFN524397 MPJ524388:MPJ524397 MZF524388:MZF524397 NJB524388:NJB524397 NSX524388:NSX524397 OCT524388:OCT524397 OMP524388:OMP524397 OWL524388:OWL524397 PGH524388:PGH524397 PQD524388:PQD524397 PZZ524388:PZZ524397 QJV524388:QJV524397 QTR524388:QTR524397 RDN524388:RDN524397 RNJ524388:RNJ524397 RXF524388:RXF524397 SHB524388:SHB524397 SQX524388:SQX524397 TAT524388:TAT524397 TKP524388:TKP524397 TUL524388:TUL524397 UEH524388:UEH524397 UOD524388:UOD524397 UXZ524388:UXZ524397 VHV524388:VHV524397 VRR524388:VRR524397 WBN524388:WBN524397 WLJ524388:WLJ524397 WVF524388:WVF524397 IT589924:IT589933 SP589924:SP589933 ACL589924:ACL589933 AMH589924:AMH589933 AWD589924:AWD589933 BFZ589924:BFZ589933 BPV589924:BPV589933 BZR589924:BZR589933 CJN589924:CJN589933 CTJ589924:CTJ589933 DDF589924:DDF589933 DNB589924:DNB589933 DWX589924:DWX589933 EGT589924:EGT589933 EQP589924:EQP589933 FAL589924:FAL589933 FKH589924:FKH589933 FUD589924:FUD589933 GDZ589924:GDZ589933 GNV589924:GNV589933 GXR589924:GXR589933 HHN589924:HHN589933 HRJ589924:HRJ589933 IBF589924:IBF589933 ILB589924:ILB589933 IUX589924:IUX589933 JET589924:JET589933 JOP589924:JOP589933 JYL589924:JYL589933 KIH589924:KIH589933 KSD589924:KSD589933 LBZ589924:LBZ589933 LLV589924:LLV589933 LVR589924:LVR589933 MFN589924:MFN589933 MPJ589924:MPJ589933 MZF589924:MZF589933 NJB589924:NJB589933 NSX589924:NSX589933 OCT589924:OCT589933 OMP589924:OMP589933 OWL589924:OWL589933 PGH589924:PGH589933 PQD589924:PQD589933 PZZ589924:PZZ589933 QJV589924:QJV589933 QTR589924:QTR589933 RDN589924:RDN589933 RNJ589924:RNJ589933 RXF589924:RXF589933 SHB589924:SHB589933 SQX589924:SQX589933 TAT589924:TAT589933 TKP589924:TKP589933 TUL589924:TUL589933 UEH589924:UEH589933 UOD589924:UOD589933 UXZ589924:UXZ589933 VHV589924:VHV589933 VRR589924:VRR589933 WBN589924:WBN589933 WLJ589924:WLJ589933 WVF589924:WVF589933 IT655460:IT655469 SP655460:SP655469 ACL655460:ACL655469 AMH655460:AMH655469 AWD655460:AWD655469 BFZ655460:BFZ655469 BPV655460:BPV655469 BZR655460:BZR655469 CJN655460:CJN655469 CTJ655460:CTJ655469 DDF655460:DDF655469 DNB655460:DNB655469 DWX655460:DWX655469 EGT655460:EGT655469 EQP655460:EQP655469 FAL655460:FAL655469 FKH655460:FKH655469 FUD655460:FUD655469 GDZ655460:GDZ655469 GNV655460:GNV655469 GXR655460:GXR655469 HHN655460:HHN655469 HRJ655460:HRJ655469 IBF655460:IBF655469 ILB655460:ILB655469 IUX655460:IUX655469 JET655460:JET655469 JOP655460:JOP655469 JYL655460:JYL655469 KIH655460:KIH655469 KSD655460:KSD655469 LBZ655460:LBZ655469 LLV655460:LLV655469 LVR655460:LVR655469 MFN655460:MFN655469 MPJ655460:MPJ655469 MZF655460:MZF655469 NJB655460:NJB655469 NSX655460:NSX655469 OCT655460:OCT655469 OMP655460:OMP655469 OWL655460:OWL655469 PGH655460:PGH655469 PQD655460:PQD655469 PZZ655460:PZZ655469 QJV655460:QJV655469 QTR655460:QTR655469 RDN655460:RDN655469 RNJ655460:RNJ655469 RXF655460:RXF655469 SHB655460:SHB655469 SQX655460:SQX655469 TAT655460:TAT655469 TKP655460:TKP655469 TUL655460:TUL655469 UEH655460:UEH655469 UOD655460:UOD655469 UXZ655460:UXZ655469 VHV655460:VHV655469 VRR655460:VRR655469 WBN655460:WBN655469 WLJ655460:WLJ655469 WVF655460:WVF655469 IT720996:IT721005 SP720996:SP721005 ACL720996:ACL721005 AMH720996:AMH721005 AWD720996:AWD721005 BFZ720996:BFZ721005 BPV720996:BPV721005 BZR720996:BZR721005 CJN720996:CJN721005 CTJ720996:CTJ721005 DDF720996:DDF721005 DNB720996:DNB721005 DWX720996:DWX721005 EGT720996:EGT721005 EQP720996:EQP721005 FAL720996:FAL721005 FKH720996:FKH721005 FUD720996:FUD721005 GDZ720996:GDZ721005 GNV720996:GNV721005 GXR720996:GXR721005 HHN720996:HHN721005 HRJ720996:HRJ721005 IBF720996:IBF721005 ILB720996:ILB721005 IUX720996:IUX721005 JET720996:JET721005 JOP720996:JOP721005 JYL720996:JYL721005 KIH720996:KIH721005 KSD720996:KSD721005 LBZ720996:LBZ721005 LLV720996:LLV721005 LVR720996:LVR721005 MFN720996:MFN721005 MPJ720996:MPJ721005 MZF720996:MZF721005 NJB720996:NJB721005 NSX720996:NSX721005 OCT720996:OCT721005 OMP720996:OMP721005 OWL720996:OWL721005 PGH720996:PGH721005 PQD720996:PQD721005 PZZ720996:PZZ721005 QJV720996:QJV721005 QTR720996:QTR721005 RDN720996:RDN721005 RNJ720996:RNJ721005 RXF720996:RXF721005 SHB720996:SHB721005 SQX720996:SQX721005 TAT720996:TAT721005 TKP720996:TKP721005 TUL720996:TUL721005 UEH720996:UEH721005 UOD720996:UOD721005 UXZ720996:UXZ721005 VHV720996:VHV721005 VRR720996:VRR721005 WBN720996:WBN721005 WLJ720996:WLJ721005 WVF720996:WVF721005 IT786532:IT786541 SP786532:SP786541 ACL786532:ACL786541 AMH786532:AMH786541 AWD786532:AWD786541 BFZ786532:BFZ786541 BPV786532:BPV786541 BZR786532:BZR786541 CJN786532:CJN786541 CTJ786532:CTJ786541 DDF786532:DDF786541 DNB786532:DNB786541 DWX786532:DWX786541 EGT786532:EGT786541 EQP786532:EQP786541 FAL786532:FAL786541 FKH786532:FKH786541 FUD786532:FUD786541 GDZ786532:GDZ786541 GNV786532:GNV786541 GXR786532:GXR786541 HHN786532:HHN786541 HRJ786532:HRJ786541 IBF786532:IBF786541 ILB786532:ILB786541 IUX786532:IUX786541 JET786532:JET786541 JOP786532:JOP786541 JYL786532:JYL786541 KIH786532:KIH786541 KSD786532:KSD786541 LBZ786532:LBZ786541 LLV786532:LLV786541 LVR786532:LVR786541 MFN786532:MFN786541 MPJ786532:MPJ786541 MZF786532:MZF786541 NJB786532:NJB786541 NSX786532:NSX786541 OCT786532:OCT786541 OMP786532:OMP786541 OWL786532:OWL786541 PGH786532:PGH786541 PQD786532:PQD786541 PZZ786532:PZZ786541 QJV786532:QJV786541 QTR786532:QTR786541 RDN786532:RDN786541 RNJ786532:RNJ786541 RXF786532:RXF786541 SHB786532:SHB786541 SQX786532:SQX786541 TAT786532:TAT786541 TKP786532:TKP786541 TUL786532:TUL786541 UEH786532:UEH786541 UOD786532:UOD786541 UXZ786532:UXZ786541 VHV786532:VHV786541 VRR786532:VRR786541 WBN786532:WBN786541 WLJ786532:WLJ786541 WVF786532:WVF786541 IT852068:IT852077 SP852068:SP852077 ACL852068:ACL852077 AMH852068:AMH852077 AWD852068:AWD852077 BFZ852068:BFZ852077 BPV852068:BPV852077 BZR852068:BZR852077 CJN852068:CJN852077 CTJ852068:CTJ852077 DDF852068:DDF852077 DNB852068:DNB852077 DWX852068:DWX852077 EGT852068:EGT852077 EQP852068:EQP852077 FAL852068:FAL852077 FKH852068:FKH852077 FUD852068:FUD852077 GDZ852068:GDZ852077 GNV852068:GNV852077 GXR852068:GXR852077 HHN852068:HHN852077 HRJ852068:HRJ852077 IBF852068:IBF852077 ILB852068:ILB852077 IUX852068:IUX852077 JET852068:JET852077 JOP852068:JOP852077 JYL852068:JYL852077 KIH852068:KIH852077 KSD852068:KSD852077 LBZ852068:LBZ852077 LLV852068:LLV852077 LVR852068:LVR852077 MFN852068:MFN852077 MPJ852068:MPJ852077 MZF852068:MZF852077 NJB852068:NJB852077 NSX852068:NSX852077 OCT852068:OCT852077 OMP852068:OMP852077 OWL852068:OWL852077 PGH852068:PGH852077 PQD852068:PQD852077 PZZ852068:PZZ852077 QJV852068:QJV852077 QTR852068:QTR852077 RDN852068:RDN852077 RNJ852068:RNJ852077 RXF852068:RXF852077 SHB852068:SHB852077 SQX852068:SQX852077 TAT852068:TAT852077 TKP852068:TKP852077 TUL852068:TUL852077 UEH852068:UEH852077 UOD852068:UOD852077 UXZ852068:UXZ852077 VHV852068:VHV852077 VRR852068:VRR852077 WBN852068:WBN852077 WLJ852068:WLJ852077 WVF852068:WVF852077 IT917604:IT917613 SP917604:SP917613 ACL917604:ACL917613 AMH917604:AMH917613 AWD917604:AWD917613 BFZ917604:BFZ917613 BPV917604:BPV917613 BZR917604:BZR917613 CJN917604:CJN917613 CTJ917604:CTJ917613 DDF917604:DDF917613 DNB917604:DNB917613 DWX917604:DWX917613 EGT917604:EGT917613 EQP917604:EQP917613 FAL917604:FAL917613 FKH917604:FKH917613 FUD917604:FUD917613 GDZ917604:GDZ917613 GNV917604:GNV917613 GXR917604:GXR917613 HHN917604:HHN917613 HRJ917604:HRJ917613 IBF917604:IBF917613 ILB917604:ILB917613 IUX917604:IUX917613 JET917604:JET917613 JOP917604:JOP917613 JYL917604:JYL917613 KIH917604:KIH917613 KSD917604:KSD917613 LBZ917604:LBZ917613 LLV917604:LLV917613 LVR917604:LVR917613 MFN917604:MFN917613 MPJ917604:MPJ917613 MZF917604:MZF917613 NJB917604:NJB917613 NSX917604:NSX917613 OCT917604:OCT917613 OMP917604:OMP917613 OWL917604:OWL917613 PGH917604:PGH917613 PQD917604:PQD917613 PZZ917604:PZZ917613 QJV917604:QJV917613 QTR917604:QTR917613 RDN917604:RDN917613 RNJ917604:RNJ917613 RXF917604:RXF917613 SHB917604:SHB917613 SQX917604:SQX917613 TAT917604:TAT917613 TKP917604:TKP917613 TUL917604:TUL917613 UEH917604:UEH917613 UOD917604:UOD917613 UXZ917604:UXZ917613 VHV917604:VHV917613 VRR917604:VRR917613 WBN917604:WBN917613 WLJ917604:WLJ917613 WVF917604:WVF917613 IT983140:IT983149 SP983140:SP983149 ACL983140:ACL983149 AMH983140:AMH983149 AWD983140:AWD983149 BFZ983140:BFZ983149 BPV983140:BPV983149 BZR983140:BZR983149 CJN983140:CJN983149 CTJ983140:CTJ983149 DDF983140:DDF983149 DNB983140:DNB983149 DWX983140:DWX983149 EGT983140:EGT983149 EQP983140:EQP983149 FAL983140:FAL983149 FKH983140:FKH983149 FUD983140:FUD983149 GDZ983140:GDZ983149 GNV983140:GNV983149 GXR983140:GXR983149 HHN983140:HHN983149 HRJ983140:HRJ983149 IBF983140:IBF983149 ILB983140:ILB983149 IUX983140:IUX983149 JET983140:JET983149 JOP983140:JOP983149 JYL983140:JYL983149 KIH983140:KIH983149 KSD983140:KSD983149 LBZ983140:LBZ983149 LLV983140:LLV983149 LVR983140:LVR983149 MFN983140:MFN983149 MPJ983140:MPJ983149 MZF983140:MZF983149 NJB983140:NJB983149 NSX983140:NSX983149 OCT983140:OCT983149 OMP983140:OMP983149 OWL983140:OWL983149 PGH983140:PGH983149 PQD983140:PQD983149 PZZ983140:PZZ983149 QJV983140:QJV983149 QTR983140:QTR983149 RDN983140:RDN983149 RNJ983140:RNJ983149 RXF983140:RXF983149 SHB983140:SHB983149 SQX983140:SQX983149 TAT983140:TAT983149 TKP983140:TKP983149 TUL983140:TUL983149 UEH983140:UEH983149 UOD983140:UOD983149 UXZ983140:UXZ983149 VHV983140:VHV983149 VRR983140:VRR983149 WBN983140:WBN983149 WLJ983140:WLJ983149 WVF983140:WVF983149">
      <formula1>"110,120,140,150,160,170,180,190,210,220,230,240,310,320,330,340,350,360,410,413,416,420,430,440,450,460,470,480,490,510,520,530,535,540,550,560,570,580,590,610,620,630,710,720,730,740,750,760,770,780,790,810,820,830,840,850,860,870,880,890,910"</formula1>
    </dataValidation>
    <dataValidation allowBlank="1" showInputMessage="1" showErrorMessage="1" promptTitle="填写负责人手机号" prompt="请输入第一负责人手机号。" sqref="IM16:IM42 SI16:SI42 ACE16:ACE42 AMA16:AMA42 AVW16:AVW42 BFS16:BFS42 BPO16:BPO42 BZK16:BZK42 CJG16:CJG42 CTC16:CTC42 DCY16:DCY42 DMU16:DMU42 DWQ16:DWQ42 EGM16:EGM42 EQI16:EQI42 FAE16:FAE42 FKA16:FKA42 FTW16:FTW42 GDS16:GDS42 GNO16:GNO42 GXK16:GXK42 HHG16:HHG42 HRC16:HRC42 IAY16:IAY42 IKU16:IKU42 IUQ16:IUQ42 JEM16:JEM42 JOI16:JOI42 JYE16:JYE42 KIA16:KIA42 KRW16:KRW42 LBS16:LBS42 LLO16:LLO42 LVK16:LVK42 MFG16:MFG42 MPC16:MPC42 MYY16:MYY42 NIU16:NIU42 NSQ16:NSQ42 OCM16:OCM42 OMI16:OMI42 OWE16:OWE42 PGA16:PGA42 PPW16:PPW42 PZS16:PZS42 QJO16:QJO42 QTK16:QTK42 RDG16:RDG42 RNC16:RNC42 RWY16:RWY42 SGU16:SGU42 SQQ16:SQQ42 TAM16:TAM42 TKI16:TKI42 TUE16:TUE42 UEA16:UEA42 UNW16:UNW42 UXS16:UXS42 VHO16:VHO42 VRK16:VRK42 WBG16:WBG42 WLC16:WLC42 WUY16:WUY42 IM65552:IM65578 SI65552:SI65578 ACE65552:ACE65578 AMA65552:AMA65578 AVW65552:AVW65578 BFS65552:BFS65578 BPO65552:BPO65578 BZK65552:BZK65578 CJG65552:CJG65578 CTC65552:CTC65578 DCY65552:DCY65578 DMU65552:DMU65578 DWQ65552:DWQ65578 EGM65552:EGM65578 EQI65552:EQI65578 FAE65552:FAE65578 FKA65552:FKA65578 FTW65552:FTW65578 GDS65552:GDS65578 GNO65552:GNO65578 GXK65552:GXK65578 HHG65552:HHG65578 HRC65552:HRC65578 IAY65552:IAY65578 IKU65552:IKU65578 IUQ65552:IUQ65578 JEM65552:JEM65578 JOI65552:JOI65578 JYE65552:JYE65578 KIA65552:KIA65578 KRW65552:KRW65578 LBS65552:LBS65578 LLO65552:LLO65578 LVK65552:LVK65578 MFG65552:MFG65578 MPC65552:MPC65578 MYY65552:MYY65578 NIU65552:NIU65578 NSQ65552:NSQ65578 OCM65552:OCM65578 OMI65552:OMI65578 OWE65552:OWE65578 PGA65552:PGA65578 PPW65552:PPW65578 PZS65552:PZS65578 QJO65552:QJO65578 QTK65552:QTK65578 RDG65552:RDG65578 RNC65552:RNC65578 RWY65552:RWY65578 SGU65552:SGU65578 SQQ65552:SQQ65578 TAM65552:TAM65578 TKI65552:TKI65578 TUE65552:TUE65578 UEA65552:UEA65578 UNW65552:UNW65578 UXS65552:UXS65578 VHO65552:VHO65578 VRK65552:VRK65578 WBG65552:WBG65578 WLC65552:WLC65578 WUY65552:WUY65578 IM131088:IM131114 SI131088:SI131114 ACE131088:ACE131114 AMA131088:AMA131114 AVW131088:AVW131114 BFS131088:BFS131114 BPO131088:BPO131114 BZK131088:BZK131114 CJG131088:CJG131114 CTC131088:CTC131114 DCY131088:DCY131114 DMU131088:DMU131114 DWQ131088:DWQ131114 EGM131088:EGM131114 EQI131088:EQI131114 FAE131088:FAE131114 FKA131088:FKA131114 FTW131088:FTW131114 GDS131088:GDS131114 GNO131088:GNO131114 GXK131088:GXK131114 HHG131088:HHG131114 HRC131088:HRC131114 IAY131088:IAY131114 IKU131088:IKU131114 IUQ131088:IUQ131114 JEM131088:JEM131114 JOI131088:JOI131114 JYE131088:JYE131114 KIA131088:KIA131114 KRW131088:KRW131114 LBS131088:LBS131114 LLO131088:LLO131114 LVK131088:LVK131114 MFG131088:MFG131114 MPC131088:MPC131114 MYY131088:MYY131114 NIU131088:NIU131114 NSQ131088:NSQ131114 OCM131088:OCM131114 OMI131088:OMI131114 OWE131088:OWE131114 PGA131088:PGA131114 PPW131088:PPW131114 PZS131088:PZS131114 QJO131088:QJO131114 QTK131088:QTK131114 RDG131088:RDG131114 RNC131088:RNC131114 RWY131088:RWY131114 SGU131088:SGU131114 SQQ131088:SQQ131114 TAM131088:TAM131114 TKI131088:TKI131114 TUE131088:TUE131114 UEA131088:UEA131114 UNW131088:UNW131114 UXS131088:UXS131114 VHO131088:VHO131114 VRK131088:VRK131114 WBG131088:WBG131114 WLC131088:WLC131114 WUY131088:WUY131114 IM196624:IM196650 SI196624:SI196650 ACE196624:ACE196650 AMA196624:AMA196650 AVW196624:AVW196650 BFS196624:BFS196650 BPO196624:BPO196650 BZK196624:BZK196650 CJG196624:CJG196650 CTC196624:CTC196650 DCY196624:DCY196650 DMU196624:DMU196650 DWQ196624:DWQ196650 EGM196624:EGM196650 EQI196624:EQI196650 FAE196624:FAE196650 FKA196624:FKA196650 FTW196624:FTW196650 GDS196624:GDS196650 GNO196624:GNO196650 GXK196624:GXK196650 HHG196624:HHG196650 HRC196624:HRC196650 IAY196624:IAY196650 IKU196624:IKU196650 IUQ196624:IUQ196650 JEM196624:JEM196650 JOI196624:JOI196650 JYE196624:JYE196650 KIA196624:KIA196650 KRW196624:KRW196650 LBS196624:LBS196650 LLO196624:LLO196650 LVK196624:LVK196650 MFG196624:MFG196650 MPC196624:MPC196650 MYY196624:MYY196650 NIU196624:NIU196650 NSQ196624:NSQ196650 OCM196624:OCM196650 OMI196624:OMI196650 OWE196624:OWE196650 PGA196624:PGA196650 PPW196624:PPW196650 PZS196624:PZS196650 QJO196624:QJO196650 QTK196624:QTK196650 RDG196624:RDG196650 RNC196624:RNC196650 RWY196624:RWY196650 SGU196624:SGU196650 SQQ196624:SQQ196650 TAM196624:TAM196650 TKI196624:TKI196650 TUE196624:TUE196650 UEA196624:UEA196650 UNW196624:UNW196650 UXS196624:UXS196650 VHO196624:VHO196650 VRK196624:VRK196650 WBG196624:WBG196650 WLC196624:WLC196650 WUY196624:WUY196650 IM262160:IM262186 SI262160:SI262186 ACE262160:ACE262186 AMA262160:AMA262186 AVW262160:AVW262186 BFS262160:BFS262186 BPO262160:BPO262186 BZK262160:BZK262186 CJG262160:CJG262186 CTC262160:CTC262186 DCY262160:DCY262186 DMU262160:DMU262186 DWQ262160:DWQ262186 EGM262160:EGM262186 EQI262160:EQI262186 FAE262160:FAE262186 FKA262160:FKA262186 FTW262160:FTW262186 GDS262160:GDS262186 GNO262160:GNO262186 GXK262160:GXK262186 HHG262160:HHG262186 HRC262160:HRC262186 IAY262160:IAY262186 IKU262160:IKU262186 IUQ262160:IUQ262186 JEM262160:JEM262186 JOI262160:JOI262186 JYE262160:JYE262186 KIA262160:KIA262186 KRW262160:KRW262186 LBS262160:LBS262186 LLO262160:LLO262186 LVK262160:LVK262186 MFG262160:MFG262186 MPC262160:MPC262186 MYY262160:MYY262186 NIU262160:NIU262186 NSQ262160:NSQ262186 OCM262160:OCM262186 OMI262160:OMI262186 OWE262160:OWE262186 PGA262160:PGA262186 PPW262160:PPW262186 PZS262160:PZS262186 QJO262160:QJO262186 QTK262160:QTK262186 RDG262160:RDG262186 RNC262160:RNC262186 RWY262160:RWY262186 SGU262160:SGU262186 SQQ262160:SQQ262186 TAM262160:TAM262186 TKI262160:TKI262186 TUE262160:TUE262186 UEA262160:UEA262186 UNW262160:UNW262186 UXS262160:UXS262186 VHO262160:VHO262186 VRK262160:VRK262186 WBG262160:WBG262186 WLC262160:WLC262186 WUY262160:WUY262186 IM327696:IM327722 SI327696:SI327722 ACE327696:ACE327722 AMA327696:AMA327722 AVW327696:AVW327722 BFS327696:BFS327722 BPO327696:BPO327722 BZK327696:BZK327722 CJG327696:CJG327722 CTC327696:CTC327722 DCY327696:DCY327722 DMU327696:DMU327722 DWQ327696:DWQ327722 EGM327696:EGM327722 EQI327696:EQI327722 FAE327696:FAE327722 FKA327696:FKA327722 FTW327696:FTW327722 GDS327696:GDS327722 GNO327696:GNO327722 GXK327696:GXK327722 HHG327696:HHG327722 HRC327696:HRC327722 IAY327696:IAY327722 IKU327696:IKU327722 IUQ327696:IUQ327722 JEM327696:JEM327722 JOI327696:JOI327722 JYE327696:JYE327722 KIA327696:KIA327722 KRW327696:KRW327722 LBS327696:LBS327722 LLO327696:LLO327722 LVK327696:LVK327722 MFG327696:MFG327722 MPC327696:MPC327722 MYY327696:MYY327722 NIU327696:NIU327722 NSQ327696:NSQ327722 OCM327696:OCM327722 OMI327696:OMI327722 OWE327696:OWE327722 PGA327696:PGA327722 PPW327696:PPW327722 PZS327696:PZS327722 QJO327696:QJO327722 QTK327696:QTK327722 RDG327696:RDG327722 RNC327696:RNC327722 RWY327696:RWY327722 SGU327696:SGU327722 SQQ327696:SQQ327722 TAM327696:TAM327722 TKI327696:TKI327722 TUE327696:TUE327722 UEA327696:UEA327722 UNW327696:UNW327722 UXS327696:UXS327722 VHO327696:VHO327722 VRK327696:VRK327722 WBG327696:WBG327722 WLC327696:WLC327722 WUY327696:WUY327722 IM393232:IM393258 SI393232:SI393258 ACE393232:ACE393258 AMA393232:AMA393258 AVW393232:AVW393258 BFS393232:BFS393258 BPO393232:BPO393258 BZK393232:BZK393258 CJG393232:CJG393258 CTC393232:CTC393258 DCY393232:DCY393258 DMU393232:DMU393258 DWQ393232:DWQ393258 EGM393232:EGM393258 EQI393232:EQI393258 FAE393232:FAE393258 FKA393232:FKA393258 FTW393232:FTW393258 GDS393232:GDS393258 GNO393232:GNO393258 GXK393232:GXK393258 HHG393232:HHG393258 HRC393232:HRC393258 IAY393232:IAY393258 IKU393232:IKU393258 IUQ393232:IUQ393258 JEM393232:JEM393258 JOI393232:JOI393258 JYE393232:JYE393258 KIA393232:KIA393258 KRW393232:KRW393258 LBS393232:LBS393258 LLO393232:LLO393258 LVK393232:LVK393258 MFG393232:MFG393258 MPC393232:MPC393258 MYY393232:MYY393258 NIU393232:NIU393258 NSQ393232:NSQ393258 OCM393232:OCM393258 OMI393232:OMI393258 OWE393232:OWE393258 PGA393232:PGA393258 PPW393232:PPW393258 PZS393232:PZS393258 QJO393232:QJO393258 QTK393232:QTK393258 RDG393232:RDG393258 RNC393232:RNC393258 RWY393232:RWY393258 SGU393232:SGU393258 SQQ393232:SQQ393258 TAM393232:TAM393258 TKI393232:TKI393258 TUE393232:TUE393258 UEA393232:UEA393258 UNW393232:UNW393258 UXS393232:UXS393258 VHO393232:VHO393258 VRK393232:VRK393258 WBG393232:WBG393258 WLC393232:WLC393258 WUY393232:WUY393258 IM458768:IM458794 SI458768:SI458794 ACE458768:ACE458794 AMA458768:AMA458794 AVW458768:AVW458794 BFS458768:BFS458794 BPO458768:BPO458794 BZK458768:BZK458794 CJG458768:CJG458794 CTC458768:CTC458794 DCY458768:DCY458794 DMU458768:DMU458794 DWQ458768:DWQ458794 EGM458768:EGM458794 EQI458768:EQI458794 FAE458768:FAE458794 FKA458768:FKA458794 FTW458768:FTW458794 GDS458768:GDS458794 GNO458768:GNO458794 GXK458768:GXK458794 HHG458768:HHG458794 HRC458768:HRC458794 IAY458768:IAY458794 IKU458768:IKU458794 IUQ458768:IUQ458794 JEM458768:JEM458794 JOI458768:JOI458794 JYE458768:JYE458794 KIA458768:KIA458794 KRW458768:KRW458794 LBS458768:LBS458794 LLO458768:LLO458794 LVK458768:LVK458794 MFG458768:MFG458794 MPC458768:MPC458794 MYY458768:MYY458794 NIU458768:NIU458794 NSQ458768:NSQ458794 OCM458768:OCM458794 OMI458768:OMI458794 OWE458768:OWE458794 PGA458768:PGA458794 PPW458768:PPW458794 PZS458768:PZS458794 QJO458768:QJO458794 QTK458768:QTK458794 RDG458768:RDG458794 RNC458768:RNC458794 RWY458768:RWY458794 SGU458768:SGU458794 SQQ458768:SQQ458794 TAM458768:TAM458794 TKI458768:TKI458794 TUE458768:TUE458794 UEA458768:UEA458794 UNW458768:UNW458794 UXS458768:UXS458794 VHO458768:VHO458794 VRK458768:VRK458794 WBG458768:WBG458794 WLC458768:WLC458794 WUY458768:WUY458794 IM524304:IM524330 SI524304:SI524330 ACE524304:ACE524330 AMA524304:AMA524330 AVW524304:AVW524330 BFS524304:BFS524330 BPO524304:BPO524330 BZK524304:BZK524330 CJG524304:CJG524330 CTC524304:CTC524330 DCY524304:DCY524330 DMU524304:DMU524330 DWQ524304:DWQ524330 EGM524304:EGM524330 EQI524304:EQI524330 FAE524304:FAE524330 FKA524304:FKA524330 FTW524304:FTW524330 GDS524304:GDS524330 GNO524304:GNO524330 GXK524304:GXK524330 HHG524304:HHG524330 HRC524304:HRC524330 IAY524304:IAY524330 IKU524304:IKU524330 IUQ524304:IUQ524330 JEM524304:JEM524330 JOI524304:JOI524330 JYE524304:JYE524330 KIA524304:KIA524330 KRW524304:KRW524330 LBS524304:LBS524330 LLO524304:LLO524330 LVK524304:LVK524330 MFG524304:MFG524330 MPC524304:MPC524330 MYY524304:MYY524330 NIU524304:NIU524330 NSQ524304:NSQ524330 OCM524304:OCM524330 OMI524304:OMI524330 OWE524304:OWE524330 PGA524304:PGA524330 PPW524304:PPW524330 PZS524304:PZS524330 QJO524304:QJO524330 QTK524304:QTK524330 RDG524304:RDG524330 RNC524304:RNC524330 RWY524304:RWY524330 SGU524304:SGU524330 SQQ524304:SQQ524330 TAM524304:TAM524330 TKI524304:TKI524330 TUE524304:TUE524330 UEA524304:UEA524330 UNW524304:UNW524330 UXS524304:UXS524330 VHO524304:VHO524330 VRK524304:VRK524330 WBG524304:WBG524330 WLC524304:WLC524330 WUY524304:WUY524330 IM589840:IM589866 SI589840:SI589866 ACE589840:ACE589866 AMA589840:AMA589866 AVW589840:AVW589866 BFS589840:BFS589866 BPO589840:BPO589866 BZK589840:BZK589866 CJG589840:CJG589866 CTC589840:CTC589866 DCY589840:DCY589866 DMU589840:DMU589866 DWQ589840:DWQ589866 EGM589840:EGM589866 EQI589840:EQI589866 FAE589840:FAE589866 FKA589840:FKA589866 FTW589840:FTW589866 GDS589840:GDS589866 GNO589840:GNO589866 GXK589840:GXK589866 HHG589840:HHG589866 HRC589840:HRC589866 IAY589840:IAY589866 IKU589840:IKU589866 IUQ589840:IUQ589866 JEM589840:JEM589866 JOI589840:JOI589866 JYE589840:JYE589866 KIA589840:KIA589866 KRW589840:KRW589866 LBS589840:LBS589866 LLO589840:LLO589866 LVK589840:LVK589866 MFG589840:MFG589866 MPC589840:MPC589866 MYY589840:MYY589866 NIU589840:NIU589866 NSQ589840:NSQ589866 OCM589840:OCM589866 OMI589840:OMI589866 OWE589840:OWE589866 PGA589840:PGA589866 PPW589840:PPW589866 PZS589840:PZS589866 QJO589840:QJO589866 QTK589840:QTK589866 RDG589840:RDG589866 RNC589840:RNC589866 RWY589840:RWY589866 SGU589840:SGU589866 SQQ589840:SQQ589866 TAM589840:TAM589866 TKI589840:TKI589866 TUE589840:TUE589866 UEA589840:UEA589866 UNW589840:UNW589866 UXS589840:UXS589866 VHO589840:VHO589866 VRK589840:VRK589866 WBG589840:WBG589866 WLC589840:WLC589866 WUY589840:WUY589866 IM655376:IM655402 SI655376:SI655402 ACE655376:ACE655402 AMA655376:AMA655402 AVW655376:AVW655402 BFS655376:BFS655402 BPO655376:BPO655402 BZK655376:BZK655402 CJG655376:CJG655402 CTC655376:CTC655402 DCY655376:DCY655402 DMU655376:DMU655402 DWQ655376:DWQ655402 EGM655376:EGM655402 EQI655376:EQI655402 FAE655376:FAE655402 FKA655376:FKA655402 FTW655376:FTW655402 GDS655376:GDS655402 GNO655376:GNO655402 GXK655376:GXK655402 HHG655376:HHG655402 HRC655376:HRC655402 IAY655376:IAY655402 IKU655376:IKU655402 IUQ655376:IUQ655402 JEM655376:JEM655402 JOI655376:JOI655402 JYE655376:JYE655402 KIA655376:KIA655402 KRW655376:KRW655402 LBS655376:LBS655402 LLO655376:LLO655402 LVK655376:LVK655402 MFG655376:MFG655402 MPC655376:MPC655402 MYY655376:MYY655402 NIU655376:NIU655402 NSQ655376:NSQ655402 OCM655376:OCM655402 OMI655376:OMI655402 OWE655376:OWE655402 PGA655376:PGA655402 PPW655376:PPW655402 PZS655376:PZS655402 QJO655376:QJO655402 QTK655376:QTK655402 RDG655376:RDG655402 RNC655376:RNC655402 RWY655376:RWY655402 SGU655376:SGU655402 SQQ655376:SQQ655402 TAM655376:TAM655402 TKI655376:TKI655402 TUE655376:TUE655402 UEA655376:UEA655402 UNW655376:UNW655402 UXS655376:UXS655402 VHO655376:VHO655402 VRK655376:VRK655402 WBG655376:WBG655402 WLC655376:WLC655402 WUY655376:WUY655402 IM720912:IM720938 SI720912:SI720938 ACE720912:ACE720938 AMA720912:AMA720938 AVW720912:AVW720938 BFS720912:BFS720938 BPO720912:BPO720938 BZK720912:BZK720938 CJG720912:CJG720938 CTC720912:CTC720938 DCY720912:DCY720938 DMU720912:DMU720938 DWQ720912:DWQ720938 EGM720912:EGM720938 EQI720912:EQI720938 FAE720912:FAE720938 FKA720912:FKA720938 FTW720912:FTW720938 GDS720912:GDS720938 GNO720912:GNO720938 GXK720912:GXK720938 HHG720912:HHG720938 HRC720912:HRC720938 IAY720912:IAY720938 IKU720912:IKU720938 IUQ720912:IUQ720938 JEM720912:JEM720938 JOI720912:JOI720938 JYE720912:JYE720938 KIA720912:KIA720938 KRW720912:KRW720938 LBS720912:LBS720938 LLO720912:LLO720938 LVK720912:LVK720938 MFG720912:MFG720938 MPC720912:MPC720938 MYY720912:MYY720938 NIU720912:NIU720938 NSQ720912:NSQ720938 OCM720912:OCM720938 OMI720912:OMI720938 OWE720912:OWE720938 PGA720912:PGA720938 PPW720912:PPW720938 PZS720912:PZS720938 QJO720912:QJO720938 QTK720912:QTK720938 RDG720912:RDG720938 RNC720912:RNC720938 RWY720912:RWY720938 SGU720912:SGU720938 SQQ720912:SQQ720938 TAM720912:TAM720938 TKI720912:TKI720938 TUE720912:TUE720938 UEA720912:UEA720938 UNW720912:UNW720938 UXS720912:UXS720938 VHO720912:VHO720938 VRK720912:VRK720938 WBG720912:WBG720938 WLC720912:WLC720938 WUY720912:WUY720938 IM786448:IM786474 SI786448:SI786474 ACE786448:ACE786474 AMA786448:AMA786474 AVW786448:AVW786474 BFS786448:BFS786474 BPO786448:BPO786474 BZK786448:BZK786474 CJG786448:CJG786474 CTC786448:CTC786474 DCY786448:DCY786474 DMU786448:DMU786474 DWQ786448:DWQ786474 EGM786448:EGM786474 EQI786448:EQI786474 FAE786448:FAE786474 FKA786448:FKA786474 FTW786448:FTW786474 GDS786448:GDS786474 GNO786448:GNO786474 GXK786448:GXK786474 HHG786448:HHG786474 HRC786448:HRC786474 IAY786448:IAY786474 IKU786448:IKU786474 IUQ786448:IUQ786474 JEM786448:JEM786474 JOI786448:JOI786474 JYE786448:JYE786474 KIA786448:KIA786474 KRW786448:KRW786474 LBS786448:LBS786474 LLO786448:LLO786474 LVK786448:LVK786474 MFG786448:MFG786474 MPC786448:MPC786474 MYY786448:MYY786474 NIU786448:NIU786474 NSQ786448:NSQ786474 OCM786448:OCM786474 OMI786448:OMI786474 OWE786448:OWE786474 PGA786448:PGA786474 PPW786448:PPW786474 PZS786448:PZS786474 QJO786448:QJO786474 QTK786448:QTK786474 RDG786448:RDG786474 RNC786448:RNC786474 RWY786448:RWY786474 SGU786448:SGU786474 SQQ786448:SQQ786474 TAM786448:TAM786474 TKI786448:TKI786474 TUE786448:TUE786474 UEA786448:UEA786474 UNW786448:UNW786474 UXS786448:UXS786474 VHO786448:VHO786474 VRK786448:VRK786474 WBG786448:WBG786474 WLC786448:WLC786474 WUY786448:WUY786474 IM851984:IM852010 SI851984:SI852010 ACE851984:ACE852010 AMA851984:AMA852010 AVW851984:AVW852010 BFS851984:BFS852010 BPO851984:BPO852010 BZK851984:BZK852010 CJG851984:CJG852010 CTC851984:CTC852010 DCY851984:DCY852010 DMU851984:DMU852010 DWQ851984:DWQ852010 EGM851984:EGM852010 EQI851984:EQI852010 FAE851984:FAE852010 FKA851984:FKA852010 FTW851984:FTW852010 GDS851984:GDS852010 GNO851984:GNO852010 GXK851984:GXK852010 HHG851984:HHG852010 HRC851984:HRC852010 IAY851984:IAY852010 IKU851984:IKU852010 IUQ851984:IUQ852010 JEM851984:JEM852010 JOI851984:JOI852010 JYE851984:JYE852010 KIA851984:KIA852010 KRW851984:KRW852010 LBS851984:LBS852010 LLO851984:LLO852010 LVK851984:LVK852010 MFG851984:MFG852010 MPC851984:MPC852010 MYY851984:MYY852010 NIU851984:NIU852010 NSQ851984:NSQ852010 OCM851984:OCM852010 OMI851984:OMI852010 OWE851984:OWE852010 PGA851984:PGA852010 PPW851984:PPW852010 PZS851984:PZS852010 QJO851984:QJO852010 QTK851984:QTK852010 RDG851984:RDG852010 RNC851984:RNC852010 RWY851984:RWY852010 SGU851984:SGU852010 SQQ851984:SQQ852010 TAM851984:TAM852010 TKI851984:TKI852010 TUE851984:TUE852010 UEA851984:UEA852010 UNW851984:UNW852010 UXS851984:UXS852010 VHO851984:VHO852010 VRK851984:VRK852010 WBG851984:WBG852010 WLC851984:WLC852010 WUY851984:WUY852010 IM917520:IM917546 SI917520:SI917546 ACE917520:ACE917546 AMA917520:AMA917546 AVW917520:AVW917546 BFS917520:BFS917546 BPO917520:BPO917546 BZK917520:BZK917546 CJG917520:CJG917546 CTC917520:CTC917546 DCY917520:DCY917546 DMU917520:DMU917546 DWQ917520:DWQ917546 EGM917520:EGM917546 EQI917520:EQI917546 FAE917520:FAE917546 FKA917520:FKA917546 FTW917520:FTW917546 GDS917520:GDS917546 GNO917520:GNO917546 GXK917520:GXK917546 HHG917520:HHG917546 HRC917520:HRC917546 IAY917520:IAY917546 IKU917520:IKU917546 IUQ917520:IUQ917546 JEM917520:JEM917546 JOI917520:JOI917546 JYE917520:JYE917546 KIA917520:KIA917546 KRW917520:KRW917546 LBS917520:LBS917546 LLO917520:LLO917546 LVK917520:LVK917546 MFG917520:MFG917546 MPC917520:MPC917546 MYY917520:MYY917546 NIU917520:NIU917546 NSQ917520:NSQ917546 OCM917520:OCM917546 OMI917520:OMI917546 OWE917520:OWE917546 PGA917520:PGA917546 PPW917520:PPW917546 PZS917520:PZS917546 QJO917520:QJO917546 QTK917520:QTK917546 RDG917520:RDG917546 RNC917520:RNC917546 RWY917520:RWY917546 SGU917520:SGU917546 SQQ917520:SQQ917546 TAM917520:TAM917546 TKI917520:TKI917546 TUE917520:TUE917546 UEA917520:UEA917546 UNW917520:UNW917546 UXS917520:UXS917546 VHO917520:VHO917546 VRK917520:VRK917546 WBG917520:WBG917546 WLC917520:WLC917546 WUY917520:WUY917546 IM983056:IM983082 SI983056:SI983082 ACE983056:ACE983082 AMA983056:AMA983082 AVW983056:AVW983082 BFS983056:BFS983082 BPO983056:BPO983082 BZK983056:BZK983082 CJG983056:CJG983082 CTC983056:CTC983082 DCY983056:DCY983082 DMU983056:DMU983082 DWQ983056:DWQ983082 EGM983056:EGM983082 EQI983056:EQI983082 FAE983056:FAE983082 FKA983056:FKA983082 FTW983056:FTW983082 GDS983056:GDS983082 GNO983056:GNO983082 GXK983056:GXK983082 HHG983056:HHG983082 HRC983056:HRC983082 IAY983056:IAY983082 IKU983056:IKU983082 IUQ983056:IUQ983082 JEM983056:JEM983082 JOI983056:JOI983082 JYE983056:JYE983082 KIA983056:KIA983082 KRW983056:KRW983082 LBS983056:LBS983082 LLO983056:LLO983082 LVK983056:LVK983082 MFG983056:MFG983082 MPC983056:MPC983082 MYY983056:MYY983082 NIU983056:NIU983082 NSQ983056:NSQ983082 OCM983056:OCM983082 OMI983056:OMI983082 OWE983056:OWE983082 PGA983056:PGA983082 PPW983056:PPW983082 PZS983056:PZS983082 QJO983056:QJO983082 QTK983056:QTK983082 RDG983056:RDG983082 RNC983056:RNC983082 RWY983056:RWY983082 SGU983056:SGU983082 SQQ983056:SQQ983082 TAM983056:TAM983082 TKI983056:TKI983082 TUE983056:TUE983082 UEA983056:UEA983082 UNW983056:UNW983082 UXS983056:UXS983082 VHO983056:VHO983082 VRK983056:VRK983082 WBG983056:WBG983082 WLC983056:WLC983082 WUY983056:WUY983082 IM113:IM115 SI113:SI115 ACE113:ACE115 AMA113:AMA115 AVW113:AVW115 BFS113:BFS115 BPO113:BPO115 BZK113:BZK115 CJG113:CJG115 CTC113:CTC115 DCY113:DCY115 DMU113:DMU115 DWQ113:DWQ115 EGM113:EGM115 EQI113:EQI115 FAE113:FAE115 FKA113:FKA115 FTW113:FTW115 GDS113:GDS115 GNO113:GNO115 GXK113:GXK115 HHG113:HHG115 HRC113:HRC115 IAY113:IAY115 IKU113:IKU115 IUQ113:IUQ115 JEM113:JEM115 JOI113:JOI115 JYE113:JYE115 KIA113:KIA115 KRW113:KRW115 LBS113:LBS115 LLO113:LLO115 LVK113:LVK115 MFG113:MFG115 MPC113:MPC115 MYY113:MYY115 NIU113:NIU115 NSQ113:NSQ115 OCM113:OCM115 OMI113:OMI115 OWE113:OWE115 PGA113:PGA115 PPW113:PPW115 PZS113:PZS115 QJO113:QJO115 QTK113:QTK115 RDG113:RDG115 RNC113:RNC115 RWY113:RWY115 SGU113:SGU115 SQQ113:SQQ115 TAM113:TAM115 TKI113:TKI115 TUE113:TUE115 UEA113:UEA115 UNW113:UNW115 UXS113:UXS115 VHO113:VHO115 VRK113:VRK115 WBG113:WBG115 WLC113:WLC115 WUY113:WUY115 IM65649:IM65651 SI65649:SI65651 ACE65649:ACE65651 AMA65649:AMA65651 AVW65649:AVW65651 BFS65649:BFS65651 BPO65649:BPO65651 BZK65649:BZK65651 CJG65649:CJG65651 CTC65649:CTC65651 DCY65649:DCY65651 DMU65649:DMU65651 DWQ65649:DWQ65651 EGM65649:EGM65651 EQI65649:EQI65651 FAE65649:FAE65651 FKA65649:FKA65651 FTW65649:FTW65651 GDS65649:GDS65651 GNO65649:GNO65651 GXK65649:GXK65651 HHG65649:HHG65651 HRC65649:HRC65651 IAY65649:IAY65651 IKU65649:IKU65651 IUQ65649:IUQ65651 JEM65649:JEM65651 JOI65649:JOI65651 JYE65649:JYE65651 KIA65649:KIA65651 KRW65649:KRW65651 LBS65649:LBS65651 LLO65649:LLO65651 LVK65649:LVK65651 MFG65649:MFG65651 MPC65649:MPC65651 MYY65649:MYY65651 NIU65649:NIU65651 NSQ65649:NSQ65651 OCM65649:OCM65651 OMI65649:OMI65651 OWE65649:OWE65651 PGA65649:PGA65651 PPW65649:PPW65651 PZS65649:PZS65651 QJO65649:QJO65651 QTK65649:QTK65651 RDG65649:RDG65651 RNC65649:RNC65651 RWY65649:RWY65651 SGU65649:SGU65651 SQQ65649:SQQ65651 TAM65649:TAM65651 TKI65649:TKI65651 TUE65649:TUE65651 UEA65649:UEA65651 UNW65649:UNW65651 UXS65649:UXS65651 VHO65649:VHO65651 VRK65649:VRK65651 WBG65649:WBG65651 WLC65649:WLC65651 WUY65649:WUY65651 IM131185:IM131187 SI131185:SI131187 ACE131185:ACE131187 AMA131185:AMA131187 AVW131185:AVW131187 BFS131185:BFS131187 BPO131185:BPO131187 BZK131185:BZK131187 CJG131185:CJG131187 CTC131185:CTC131187 DCY131185:DCY131187 DMU131185:DMU131187 DWQ131185:DWQ131187 EGM131185:EGM131187 EQI131185:EQI131187 FAE131185:FAE131187 FKA131185:FKA131187 FTW131185:FTW131187 GDS131185:GDS131187 GNO131185:GNO131187 GXK131185:GXK131187 HHG131185:HHG131187 HRC131185:HRC131187 IAY131185:IAY131187 IKU131185:IKU131187 IUQ131185:IUQ131187 JEM131185:JEM131187 JOI131185:JOI131187 JYE131185:JYE131187 KIA131185:KIA131187 KRW131185:KRW131187 LBS131185:LBS131187 LLO131185:LLO131187 LVK131185:LVK131187 MFG131185:MFG131187 MPC131185:MPC131187 MYY131185:MYY131187 NIU131185:NIU131187 NSQ131185:NSQ131187 OCM131185:OCM131187 OMI131185:OMI131187 OWE131185:OWE131187 PGA131185:PGA131187 PPW131185:PPW131187 PZS131185:PZS131187 QJO131185:QJO131187 QTK131185:QTK131187 RDG131185:RDG131187 RNC131185:RNC131187 RWY131185:RWY131187 SGU131185:SGU131187 SQQ131185:SQQ131187 TAM131185:TAM131187 TKI131185:TKI131187 TUE131185:TUE131187 UEA131185:UEA131187 UNW131185:UNW131187 UXS131185:UXS131187 VHO131185:VHO131187 VRK131185:VRK131187 WBG131185:WBG131187 WLC131185:WLC131187 WUY131185:WUY131187 IM196721:IM196723 SI196721:SI196723 ACE196721:ACE196723 AMA196721:AMA196723 AVW196721:AVW196723 BFS196721:BFS196723 BPO196721:BPO196723 BZK196721:BZK196723 CJG196721:CJG196723 CTC196721:CTC196723 DCY196721:DCY196723 DMU196721:DMU196723 DWQ196721:DWQ196723 EGM196721:EGM196723 EQI196721:EQI196723 FAE196721:FAE196723 FKA196721:FKA196723 FTW196721:FTW196723 GDS196721:GDS196723 GNO196721:GNO196723 GXK196721:GXK196723 HHG196721:HHG196723 HRC196721:HRC196723 IAY196721:IAY196723 IKU196721:IKU196723 IUQ196721:IUQ196723 JEM196721:JEM196723 JOI196721:JOI196723 JYE196721:JYE196723 KIA196721:KIA196723 KRW196721:KRW196723 LBS196721:LBS196723 LLO196721:LLO196723 LVK196721:LVK196723 MFG196721:MFG196723 MPC196721:MPC196723 MYY196721:MYY196723 NIU196721:NIU196723 NSQ196721:NSQ196723 OCM196721:OCM196723 OMI196721:OMI196723 OWE196721:OWE196723 PGA196721:PGA196723 PPW196721:PPW196723 PZS196721:PZS196723 QJO196721:QJO196723 QTK196721:QTK196723 RDG196721:RDG196723 RNC196721:RNC196723 RWY196721:RWY196723 SGU196721:SGU196723 SQQ196721:SQQ196723 TAM196721:TAM196723 TKI196721:TKI196723 TUE196721:TUE196723 UEA196721:UEA196723 UNW196721:UNW196723 UXS196721:UXS196723 VHO196721:VHO196723 VRK196721:VRK196723 WBG196721:WBG196723 WLC196721:WLC196723 WUY196721:WUY196723 IM262257:IM262259 SI262257:SI262259 ACE262257:ACE262259 AMA262257:AMA262259 AVW262257:AVW262259 BFS262257:BFS262259 BPO262257:BPO262259 BZK262257:BZK262259 CJG262257:CJG262259 CTC262257:CTC262259 DCY262257:DCY262259 DMU262257:DMU262259 DWQ262257:DWQ262259 EGM262257:EGM262259 EQI262257:EQI262259 FAE262257:FAE262259 FKA262257:FKA262259 FTW262257:FTW262259 GDS262257:GDS262259 GNO262257:GNO262259 GXK262257:GXK262259 HHG262257:HHG262259 HRC262257:HRC262259 IAY262257:IAY262259 IKU262257:IKU262259 IUQ262257:IUQ262259 JEM262257:JEM262259 JOI262257:JOI262259 JYE262257:JYE262259 KIA262257:KIA262259 KRW262257:KRW262259 LBS262257:LBS262259 LLO262257:LLO262259 LVK262257:LVK262259 MFG262257:MFG262259 MPC262257:MPC262259 MYY262257:MYY262259 NIU262257:NIU262259 NSQ262257:NSQ262259 OCM262257:OCM262259 OMI262257:OMI262259 OWE262257:OWE262259 PGA262257:PGA262259 PPW262257:PPW262259 PZS262257:PZS262259 QJO262257:QJO262259 QTK262257:QTK262259 RDG262257:RDG262259 RNC262257:RNC262259 RWY262257:RWY262259 SGU262257:SGU262259 SQQ262257:SQQ262259 TAM262257:TAM262259 TKI262257:TKI262259 TUE262257:TUE262259 UEA262257:UEA262259 UNW262257:UNW262259 UXS262257:UXS262259 VHO262257:VHO262259 VRK262257:VRK262259 WBG262257:WBG262259 WLC262257:WLC262259 WUY262257:WUY262259 IM327793:IM327795 SI327793:SI327795 ACE327793:ACE327795 AMA327793:AMA327795 AVW327793:AVW327795 BFS327793:BFS327795 BPO327793:BPO327795 BZK327793:BZK327795 CJG327793:CJG327795 CTC327793:CTC327795 DCY327793:DCY327795 DMU327793:DMU327795 DWQ327793:DWQ327795 EGM327793:EGM327795 EQI327793:EQI327795 FAE327793:FAE327795 FKA327793:FKA327795 FTW327793:FTW327795 GDS327793:GDS327795 GNO327793:GNO327795 GXK327793:GXK327795 HHG327793:HHG327795 HRC327793:HRC327795 IAY327793:IAY327795 IKU327793:IKU327795 IUQ327793:IUQ327795 JEM327793:JEM327795 JOI327793:JOI327795 JYE327793:JYE327795 KIA327793:KIA327795 KRW327793:KRW327795 LBS327793:LBS327795 LLO327793:LLO327795 LVK327793:LVK327795 MFG327793:MFG327795 MPC327793:MPC327795 MYY327793:MYY327795 NIU327793:NIU327795 NSQ327793:NSQ327795 OCM327793:OCM327795 OMI327793:OMI327795 OWE327793:OWE327795 PGA327793:PGA327795 PPW327793:PPW327795 PZS327793:PZS327795 QJO327793:QJO327795 QTK327793:QTK327795 RDG327793:RDG327795 RNC327793:RNC327795 RWY327793:RWY327795 SGU327793:SGU327795 SQQ327793:SQQ327795 TAM327793:TAM327795 TKI327793:TKI327795 TUE327793:TUE327795 UEA327793:UEA327795 UNW327793:UNW327795 UXS327793:UXS327795 VHO327793:VHO327795 VRK327793:VRK327795 WBG327793:WBG327795 WLC327793:WLC327795 WUY327793:WUY327795 IM393329:IM393331 SI393329:SI393331 ACE393329:ACE393331 AMA393329:AMA393331 AVW393329:AVW393331 BFS393329:BFS393331 BPO393329:BPO393331 BZK393329:BZK393331 CJG393329:CJG393331 CTC393329:CTC393331 DCY393329:DCY393331 DMU393329:DMU393331 DWQ393329:DWQ393331 EGM393329:EGM393331 EQI393329:EQI393331 FAE393329:FAE393331 FKA393329:FKA393331 FTW393329:FTW393331 GDS393329:GDS393331 GNO393329:GNO393331 GXK393329:GXK393331 HHG393329:HHG393331 HRC393329:HRC393331 IAY393329:IAY393331 IKU393329:IKU393331 IUQ393329:IUQ393331 JEM393329:JEM393331 JOI393329:JOI393331 JYE393329:JYE393331 KIA393329:KIA393331 KRW393329:KRW393331 LBS393329:LBS393331 LLO393329:LLO393331 LVK393329:LVK393331 MFG393329:MFG393331 MPC393329:MPC393331 MYY393329:MYY393331 NIU393329:NIU393331 NSQ393329:NSQ393331 OCM393329:OCM393331 OMI393329:OMI393331 OWE393329:OWE393331 PGA393329:PGA393331 PPW393329:PPW393331 PZS393329:PZS393331 QJO393329:QJO393331 QTK393329:QTK393331 RDG393329:RDG393331 RNC393329:RNC393331 RWY393329:RWY393331 SGU393329:SGU393331 SQQ393329:SQQ393331 TAM393329:TAM393331 TKI393329:TKI393331 TUE393329:TUE393331 UEA393329:UEA393331 UNW393329:UNW393331 UXS393329:UXS393331 VHO393329:VHO393331 VRK393329:VRK393331 WBG393329:WBG393331 WLC393329:WLC393331 WUY393329:WUY393331 IM458865:IM458867 SI458865:SI458867 ACE458865:ACE458867 AMA458865:AMA458867 AVW458865:AVW458867 BFS458865:BFS458867 BPO458865:BPO458867 BZK458865:BZK458867 CJG458865:CJG458867 CTC458865:CTC458867 DCY458865:DCY458867 DMU458865:DMU458867 DWQ458865:DWQ458867 EGM458865:EGM458867 EQI458865:EQI458867 FAE458865:FAE458867 FKA458865:FKA458867 FTW458865:FTW458867 GDS458865:GDS458867 GNO458865:GNO458867 GXK458865:GXK458867 HHG458865:HHG458867 HRC458865:HRC458867 IAY458865:IAY458867 IKU458865:IKU458867 IUQ458865:IUQ458867 JEM458865:JEM458867 JOI458865:JOI458867 JYE458865:JYE458867 KIA458865:KIA458867 KRW458865:KRW458867 LBS458865:LBS458867 LLO458865:LLO458867 LVK458865:LVK458867 MFG458865:MFG458867 MPC458865:MPC458867 MYY458865:MYY458867 NIU458865:NIU458867 NSQ458865:NSQ458867 OCM458865:OCM458867 OMI458865:OMI458867 OWE458865:OWE458867 PGA458865:PGA458867 PPW458865:PPW458867 PZS458865:PZS458867 QJO458865:QJO458867 QTK458865:QTK458867 RDG458865:RDG458867 RNC458865:RNC458867 RWY458865:RWY458867 SGU458865:SGU458867 SQQ458865:SQQ458867 TAM458865:TAM458867 TKI458865:TKI458867 TUE458865:TUE458867 UEA458865:UEA458867 UNW458865:UNW458867 UXS458865:UXS458867 VHO458865:VHO458867 VRK458865:VRK458867 WBG458865:WBG458867 WLC458865:WLC458867 WUY458865:WUY458867 IM524401:IM524403 SI524401:SI524403 ACE524401:ACE524403 AMA524401:AMA524403 AVW524401:AVW524403 BFS524401:BFS524403 BPO524401:BPO524403 BZK524401:BZK524403 CJG524401:CJG524403 CTC524401:CTC524403 DCY524401:DCY524403 DMU524401:DMU524403 DWQ524401:DWQ524403 EGM524401:EGM524403 EQI524401:EQI524403 FAE524401:FAE524403 FKA524401:FKA524403 FTW524401:FTW524403 GDS524401:GDS524403 GNO524401:GNO524403 GXK524401:GXK524403 HHG524401:HHG524403 HRC524401:HRC524403 IAY524401:IAY524403 IKU524401:IKU524403 IUQ524401:IUQ524403 JEM524401:JEM524403 JOI524401:JOI524403 JYE524401:JYE524403 KIA524401:KIA524403 KRW524401:KRW524403 LBS524401:LBS524403 LLO524401:LLO524403 LVK524401:LVK524403 MFG524401:MFG524403 MPC524401:MPC524403 MYY524401:MYY524403 NIU524401:NIU524403 NSQ524401:NSQ524403 OCM524401:OCM524403 OMI524401:OMI524403 OWE524401:OWE524403 PGA524401:PGA524403 PPW524401:PPW524403 PZS524401:PZS524403 QJO524401:QJO524403 QTK524401:QTK524403 RDG524401:RDG524403 RNC524401:RNC524403 RWY524401:RWY524403 SGU524401:SGU524403 SQQ524401:SQQ524403 TAM524401:TAM524403 TKI524401:TKI524403 TUE524401:TUE524403 UEA524401:UEA524403 UNW524401:UNW524403 UXS524401:UXS524403 VHO524401:VHO524403 VRK524401:VRK524403 WBG524401:WBG524403 WLC524401:WLC524403 WUY524401:WUY524403 IM589937:IM589939 SI589937:SI589939 ACE589937:ACE589939 AMA589937:AMA589939 AVW589937:AVW589939 BFS589937:BFS589939 BPO589937:BPO589939 BZK589937:BZK589939 CJG589937:CJG589939 CTC589937:CTC589939 DCY589937:DCY589939 DMU589937:DMU589939 DWQ589937:DWQ589939 EGM589937:EGM589939 EQI589937:EQI589939 FAE589937:FAE589939 FKA589937:FKA589939 FTW589937:FTW589939 GDS589937:GDS589939 GNO589937:GNO589939 GXK589937:GXK589939 HHG589937:HHG589939 HRC589937:HRC589939 IAY589937:IAY589939 IKU589937:IKU589939 IUQ589937:IUQ589939 JEM589937:JEM589939 JOI589937:JOI589939 JYE589937:JYE589939 KIA589937:KIA589939 KRW589937:KRW589939 LBS589937:LBS589939 LLO589937:LLO589939 LVK589937:LVK589939 MFG589937:MFG589939 MPC589937:MPC589939 MYY589937:MYY589939 NIU589937:NIU589939 NSQ589937:NSQ589939 OCM589937:OCM589939 OMI589937:OMI589939 OWE589937:OWE589939 PGA589937:PGA589939 PPW589937:PPW589939 PZS589937:PZS589939 QJO589937:QJO589939 QTK589937:QTK589939 RDG589937:RDG589939 RNC589937:RNC589939 RWY589937:RWY589939 SGU589937:SGU589939 SQQ589937:SQQ589939 TAM589937:TAM589939 TKI589937:TKI589939 TUE589937:TUE589939 UEA589937:UEA589939 UNW589937:UNW589939 UXS589937:UXS589939 VHO589937:VHO589939 VRK589937:VRK589939 WBG589937:WBG589939 WLC589937:WLC589939 WUY589937:WUY589939 IM655473:IM655475 SI655473:SI655475 ACE655473:ACE655475 AMA655473:AMA655475 AVW655473:AVW655475 BFS655473:BFS655475 BPO655473:BPO655475 BZK655473:BZK655475 CJG655473:CJG655475 CTC655473:CTC655475 DCY655473:DCY655475 DMU655473:DMU655475 DWQ655473:DWQ655475 EGM655473:EGM655475 EQI655473:EQI655475 FAE655473:FAE655475 FKA655473:FKA655475 FTW655473:FTW655475 GDS655473:GDS655475 GNO655473:GNO655475 GXK655473:GXK655475 HHG655473:HHG655475 HRC655473:HRC655475 IAY655473:IAY655475 IKU655473:IKU655475 IUQ655473:IUQ655475 JEM655473:JEM655475 JOI655473:JOI655475 JYE655473:JYE655475 KIA655473:KIA655475 KRW655473:KRW655475 LBS655473:LBS655475 LLO655473:LLO655475 LVK655473:LVK655475 MFG655473:MFG655475 MPC655473:MPC655475 MYY655473:MYY655475 NIU655473:NIU655475 NSQ655473:NSQ655475 OCM655473:OCM655475 OMI655473:OMI655475 OWE655473:OWE655475 PGA655473:PGA655475 PPW655473:PPW655475 PZS655473:PZS655475 QJO655473:QJO655475 QTK655473:QTK655475 RDG655473:RDG655475 RNC655473:RNC655475 RWY655473:RWY655475 SGU655473:SGU655475 SQQ655473:SQQ655475 TAM655473:TAM655475 TKI655473:TKI655475 TUE655473:TUE655475 UEA655473:UEA655475 UNW655473:UNW655475 UXS655473:UXS655475 VHO655473:VHO655475 VRK655473:VRK655475 WBG655473:WBG655475 WLC655473:WLC655475 WUY655473:WUY655475 IM721009:IM721011 SI721009:SI721011 ACE721009:ACE721011 AMA721009:AMA721011 AVW721009:AVW721011 BFS721009:BFS721011 BPO721009:BPO721011 BZK721009:BZK721011 CJG721009:CJG721011 CTC721009:CTC721011 DCY721009:DCY721011 DMU721009:DMU721011 DWQ721009:DWQ721011 EGM721009:EGM721011 EQI721009:EQI721011 FAE721009:FAE721011 FKA721009:FKA721011 FTW721009:FTW721011 GDS721009:GDS721011 GNO721009:GNO721011 GXK721009:GXK721011 HHG721009:HHG721011 HRC721009:HRC721011 IAY721009:IAY721011 IKU721009:IKU721011 IUQ721009:IUQ721011 JEM721009:JEM721011 JOI721009:JOI721011 JYE721009:JYE721011 KIA721009:KIA721011 KRW721009:KRW721011 LBS721009:LBS721011 LLO721009:LLO721011 LVK721009:LVK721011 MFG721009:MFG721011 MPC721009:MPC721011 MYY721009:MYY721011 NIU721009:NIU721011 NSQ721009:NSQ721011 OCM721009:OCM721011 OMI721009:OMI721011 OWE721009:OWE721011 PGA721009:PGA721011 PPW721009:PPW721011 PZS721009:PZS721011 QJO721009:QJO721011 QTK721009:QTK721011 RDG721009:RDG721011 RNC721009:RNC721011 RWY721009:RWY721011 SGU721009:SGU721011 SQQ721009:SQQ721011 TAM721009:TAM721011 TKI721009:TKI721011 TUE721009:TUE721011 UEA721009:UEA721011 UNW721009:UNW721011 UXS721009:UXS721011 VHO721009:VHO721011 VRK721009:VRK721011 WBG721009:WBG721011 WLC721009:WLC721011 WUY721009:WUY721011 IM786545:IM786547 SI786545:SI786547 ACE786545:ACE786547 AMA786545:AMA786547 AVW786545:AVW786547 BFS786545:BFS786547 BPO786545:BPO786547 BZK786545:BZK786547 CJG786545:CJG786547 CTC786545:CTC786547 DCY786545:DCY786547 DMU786545:DMU786547 DWQ786545:DWQ786547 EGM786545:EGM786547 EQI786545:EQI786547 FAE786545:FAE786547 FKA786545:FKA786547 FTW786545:FTW786547 GDS786545:GDS786547 GNO786545:GNO786547 GXK786545:GXK786547 HHG786545:HHG786547 HRC786545:HRC786547 IAY786545:IAY786547 IKU786545:IKU786547 IUQ786545:IUQ786547 JEM786545:JEM786547 JOI786545:JOI786547 JYE786545:JYE786547 KIA786545:KIA786547 KRW786545:KRW786547 LBS786545:LBS786547 LLO786545:LLO786547 LVK786545:LVK786547 MFG786545:MFG786547 MPC786545:MPC786547 MYY786545:MYY786547 NIU786545:NIU786547 NSQ786545:NSQ786547 OCM786545:OCM786547 OMI786545:OMI786547 OWE786545:OWE786547 PGA786545:PGA786547 PPW786545:PPW786547 PZS786545:PZS786547 QJO786545:QJO786547 QTK786545:QTK786547 RDG786545:RDG786547 RNC786545:RNC786547 RWY786545:RWY786547 SGU786545:SGU786547 SQQ786545:SQQ786547 TAM786545:TAM786547 TKI786545:TKI786547 TUE786545:TUE786547 UEA786545:UEA786547 UNW786545:UNW786547 UXS786545:UXS786547 VHO786545:VHO786547 VRK786545:VRK786547 WBG786545:WBG786547 WLC786545:WLC786547 WUY786545:WUY786547 IM852081:IM852083 SI852081:SI852083 ACE852081:ACE852083 AMA852081:AMA852083 AVW852081:AVW852083 BFS852081:BFS852083 BPO852081:BPO852083 BZK852081:BZK852083 CJG852081:CJG852083 CTC852081:CTC852083 DCY852081:DCY852083 DMU852081:DMU852083 DWQ852081:DWQ852083 EGM852081:EGM852083 EQI852081:EQI852083 FAE852081:FAE852083 FKA852081:FKA852083 FTW852081:FTW852083 GDS852081:GDS852083 GNO852081:GNO852083 GXK852081:GXK852083 HHG852081:HHG852083 HRC852081:HRC852083 IAY852081:IAY852083 IKU852081:IKU852083 IUQ852081:IUQ852083 JEM852081:JEM852083 JOI852081:JOI852083 JYE852081:JYE852083 KIA852081:KIA852083 KRW852081:KRW852083 LBS852081:LBS852083 LLO852081:LLO852083 LVK852081:LVK852083 MFG852081:MFG852083 MPC852081:MPC852083 MYY852081:MYY852083 NIU852081:NIU852083 NSQ852081:NSQ852083 OCM852081:OCM852083 OMI852081:OMI852083 OWE852081:OWE852083 PGA852081:PGA852083 PPW852081:PPW852083 PZS852081:PZS852083 QJO852081:QJO852083 QTK852081:QTK852083 RDG852081:RDG852083 RNC852081:RNC852083 RWY852081:RWY852083 SGU852081:SGU852083 SQQ852081:SQQ852083 TAM852081:TAM852083 TKI852081:TKI852083 TUE852081:TUE852083 UEA852081:UEA852083 UNW852081:UNW852083 UXS852081:UXS852083 VHO852081:VHO852083 VRK852081:VRK852083 WBG852081:WBG852083 WLC852081:WLC852083 WUY852081:WUY852083 IM917617:IM917619 SI917617:SI917619 ACE917617:ACE917619 AMA917617:AMA917619 AVW917617:AVW917619 BFS917617:BFS917619 BPO917617:BPO917619 BZK917617:BZK917619 CJG917617:CJG917619 CTC917617:CTC917619 DCY917617:DCY917619 DMU917617:DMU917619 DWQ917617:DWQ917619 EGM917617:EGM917619 EQI917617:EQI917619 FAE917617:FAE917619 FKA917617:FKA917619 FTW917617:FTW917619 GDS917617:GDS917619 GNO917617:GNO917619 GXK917617:GXK917619 HHG917617:HHG917619 HRC917617:HRC917619 IAY917617:IAY917619 IKU917617:IKU917619 IUQ917617:IUQ917619 JEM917617:JEM917619 JOI917617:JOI917619 JYE917617:JYE917619 KIA917617:KIA917619 KRW917617:KRW917619 LBS917617:LBS917619 LLO917617:LLO917619 LVK917617:LVK917619 MFG917617:MFG917619 MPC917617:MPC917619 MYY917617:MYY917619 NIU917617:NIU917619 NSQ917617:NSQ917619 OCM917617:OCM917619 OMI917617:OMI917619 OWE917617:OWE917619 PGA917617:PGA917619 PPW917617:PPW917619 PZS917617:PZS917619 QJO917617:QJO917619 QTK917617:QTK917619 RDG917617:RDG917619 RNC917617:RNC917619 RWY917617:RWY917619 SGU917617:SGU917619 SQQ917617:SQQ917619 TAM917617:TAM917619 TKI917617:TKI917619 TUE917617:TUE917619 UEA917617:UEA917619 UNW917617:UNW917619 UXS917617:UXS917619 VHO917617:VHO917619 VRK917617:VRK917619 WBG917617:WBG917619 WLC917617:WLC917619 WUY917617:WUY917619 IM983153:IM983155 SI983153:SI983155 ACE983153:ACE983155 AMA983153:AMA983155 AVW983153:AVW983155 BFS983153:BFS983155 BPO983153:BPO983155 BZK983153:BZK983155 CJG983153:CJG983155 CTC983153:CTC983155 DCY983153:DCY983155 DMU983153:DMU983155 DWQ983153:DWQ983155 EGM983153:EGM983155 EQI983153:EQI983155 FAE983153:FAE983155 FKA983153:FKA983155 FTW983153:FTW983155 GDS983153:GDS983155 GNO983153:GNO983155 GXK983153:GXK983155 HHG983153:HHG983155 HRC983153:HRC983155 IAY983153:IAY983155 IKU983153:IKU983155 IUQ983153:IUQ983155 JEM983153:JEM983155 JOI983153:JOI983155 JYE983153:JYE983155 KIA983153:KIA983155 KRW983153:KRW983155 LBS983153:LBS983155 LLO983153:LLO983155 LVK983153:LVK983155 MFG983153:MFG983155 MPC983153:MPC983155 MYY983153:MYY983155 NIU983153:NIU983155 NSQ983153:NSQ983155 OCM983153:OCM983155 OMI983153:OMI983155 OWE983153:OWE983155 PGA983153:PGA983155 PPW983153:PPW983155 PZS983153:PZS983155 QJO983153:QJO983155 QTK983153:QTK983155 RDG983153:RDG983155 RNC983153:RNC983155 RWY983153:RWY983155 SGU983153:SGU983155 SQQ983153:SQQ983155 TAM983153:TAM983155 TKI983153:TKI983155 TUE983153:TUE983155 UEA983153:UEA983155 UNW983153:UNW983155 UXS983153:UXS983155 VHO983153:VHO983155 VRK983153:VRK983155 WBG983153:WBG983155 WLC983153:WLC983155 WUY983153:WUY983155 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M117:IM65538 SI117:SI65538 ACE117:ACE65538 AMA117:AMA65538 AVW117:AVW65538 BFS117:BFS65538 BPO117:BPO65538 BZK117:BZK65538 CJG117:CJG65538 CTC117:CTC65538 DCY117:DCY65538 DMU117:DMU65538 DWQ117:DWQ65538 EGM117:EGM65538 EQI117:EQI65538 FAE117:FAE65538 FKA117:FKA65538 FTW117:FTW65538 GDS117:GDS65538 GNO117:GNO65538 GXK117:GXK65538 HHG117:HHG65538 HRC117:HRC65538 IAY117:IAY65538 IKU117:IKU65538 IUQ117:IUQ65538 JEM117:JEM65538 JOI117:JOI65538 JYE117:JYE65538 KIA117:KIA65538 KRW117:KRW65538 LBS117:LBS65538 LLO117:LLO65538 LVK117:LVK65538 MFG117:MFG65538 MPC117:MPC65538 MYY117:MYY65538 NIU117:NIU65538 NSQ117:NSQ65538 OCM117:OCM65538 OMI117:OMI65538 OWE117:OWE65538 PGA117:PGA65538 PPW117:PPW65538 PZS117:PZS65538 QJO117:QJO65538 QTK117:QTK65538 RDG117:RDG65538 RNC117:RNC65538 RWY117:RWY65538 SGU117:SGU65538 SQQ117:SQQ65538 TAM117:TAM65538 TKI117:TKI65538 TUE117:TUE65538 UEA117:UEA65538 UNW117:UNW65538 UXS117:UXS65538 VHO117:VHO65538 VRK117:VRK65538 WBG117:WBG65538 WLC117:WLC65538 WUY117:WUY65538 IM65653:IM131074 SI65653:SI131074 ACE65653:ACE131074 AMA65653:AMA131074 AVW65653:AVW131074 BFS65653:BFS131074 BPO65653:BPO131074 BZK65653:BZK131074 CJG65653:CJG131074 CTC65653:CTC131074 DCY65653:DCY131074 DMU65653:DMU131074 DWQ65653:DWQ131074 EGM65653:EGM131074 EQI65653:EQI131074 FAE65653:FAE131074 FKA65653:FKA131074 FTW65653:FTW131074 GDS65653:GDS131074 GNO65653:GNO131074 GXK65653:GXK131074 HHG65653:HHG131074 HRC65653:HRC131074 IAY65653:IAY131074 IKU65653:IKU131074 IUQ65653:IUQ131074 JEM65653:JEM131074 JOI65653:JOI131074 JYE65653:JYE131074 KIA65653:KIA131074 KRW65653:KRW131074 LBS65653:LBS131074 LLO65653:LLO131074 LVK65653:LVK131074 MFG65653:MFG131074 MPC65653:MPC131074 MYY65653:MYY131074 NIU65653:NIU131074 NSQ65653:NSQ131074 OCM65653:OCM131074 OMI65653:OMI131074 OWE65653:OWE131074 PGA65653:PGA131074 PPW65653:PPW131074 PZS65653:PZS131074 QJO65653:QJO131074 QTK65653:QTK131074 RDG65653:RDG131074 RNC65653:RNC131074 RWY65653:RWY131074 SGU65653:SGU131074 SQQ65653:SQQ131074 TAM65653:TAM131074 TKI65653:TKI131074 TUE65653:TUE131074 UEA65653:UEA131074 UNW65653:UNW131074 UXS65653:UXS131074 VHO65653:VHO131074 VRK65653:VRK131074 WBG65653:WBG131074 WLC65653:WLC131074 WUY65653:WUY131074 IM131189:IM196610 SI131189:SI196610 ACE131189:ACE196610 AMA131189:AMA196610 AVW131189:AVW196610 BFS131189:BFS196610 BPO131189:BPO196610 BZK131189:BZK196610 CJG131189:CJG196610 CTC131189:CTC196610 DCY131189:DCY196610 DMU131189:DMU196610 DWQ131189:DWQ196610 EGM131189:EGM196610 EQI131189:EQI196610 FAE131189:FAE196610 FKA131189:FKA196610 FTW131189:FTW196610 GDS131189:GDS196610 GNO131189:GNO196610 GXK131189:GXK196610 HHG131189:HHG196610 HRC131189:HRC196610 IAY131189:IAY196610 IKU131189:IKU196610 IUQ131189:IUQ196610 JEM131189:JEM196610 JOI131189:JOI196610 JYE131189:JYE196610 KIA131189:KIA196610 KRW131189:KRW196610 LBS131189:LBS196610 LLO131189:LLO196610 LVK131189:LVK196610 MFG131189:MFG196610 MPC131189:MPC196610 MYY131189:MYY196610 NIU131189:NIU196610 NSQ131189:NSQ196610 OCM131189:OCM196610 OMI131189:OMI196610 OWE131189:OWE196610 PGA131189:PGA196610 PPW131189:PPW196610 PZS131189:PZS196610 QJO131189:QJO196610 QTK131189:QTK196610 RDG131189:RDG196610 RNC131189:RNC196610 RWY131189:RWY196610 SGU131189:SGU196610 SQQ131189:SQQ196610 TAM131189:TAM196610 TKI131189:TKI196610 TUE131189:TUE196610 UEA131189:UEA196610 UNW131189:UNW196610 UXS131189:UXS196610 VHO131189:VHO196610 VRK131189:VRK196610 WBG131189:WBG196610 WLC131189:WLC196610 WUY131189:WUY196610 IM196725:IM262146 SI196725:SI262146 ACE196725:ACE262146 AMA196725:AMA262146 AVW196725:AVW262146 BFS196725:BFS262146 BPO196725:BPO262146 BZK196725:BZK262146 CJG196725:CJG262146 CTC196725:CTC262146 DCY196725:DCY262146 DMU196725:DMU262146 DWQ196725:DWQ262146 EGM196725:EGM262146 EQI196725:EQI262146 FAE196725:FAE262146 FKA196725:FKA262146 FTW196725:FTW262146 GDS196725:GDS262146 GNO196725:GNO262146 GXK196725:GXK262146 HHG196725:HHG262146 HRC196725:HRC262146 IAY196725:IAY262146 IKU196725:IKU262146 IUQ196725:IUQ262146 JEM196725:JEM262146 JOI196725:JOI262146 JYE196725:JYE262146 KIA196725:KIA262146 KRW196725:KRW262146 LBS196725:LBS262146 LLO196725:LLO262146 LVK196725:LVK262146 MFG196725:MFG262146 MPC196725:MPC262146 MYY196725:MYY262146 NIU196725:NIU262146 NSQ196725:NSQ262146 OCM196725:OCM262146 OMI196725:OMI262146 OWE196725:OWE262146 PGA196725:PGA262146 PPW196725:PPW262146 PZS196725:PZS262146 QJO196725:QJO262146 QTK196725:QTK262146 RDG196725:RDG262146 RNC196725:RNC262146 RWY196725:RWY262146 SGU196725:SGU262146 SQQ196725:SQQ262146 TAM196725:TAM262146 TKI196725:TKI262146 TUE196725:TUE262146 UEA196725:UEA262146 UNW196725:UNW262146 UXS196725:UXS262146 VHO196725:VHO262146 VRK196725:VRK262146 WBG196725:WBG262146 WLC196725:WLC262146 WUY196725:WUY262146 IM262261:IM327682 SI262261:SI327682 ACE262261:ACE327682 AMA262261:AMA327682 AVW262261:AVW327682 BFS262261:BFS327682 BPO262261:BPO327682 BZK262261:BZK327682 CJG262261:CJG327682 CTC262261:CTC327682 DCY262261:DCY327682 DMU262261:DMU327682 DWQ262261:DWQ327682 EGM262261:EGM327682 EQI262261:EQI327682 FAE262261:FAE327682 FKA262261:FKA327682 FTW262261:FTW327682 GDS262261:GDS327682 GNO262261:GNO327682 GXK262261:GXK327682 HHG262261:HHG327682 HRC262261:HRC327682 IAY262261:IAY327682 IKU262261:IKU327682 IUQ262261:IUQ327682 JEM262261:JEM327682 JOI262261:JOI327682 JYE262261:JYE327682 KIA262261:KIA327682 KRW262261:KRW327682 LBS262261:LBS327682 LLO262261:LLO327682 LVK262261:LVK327682 MFG262261:MFG327682 MPC262261:MPC327682 MYY262261:MYY327682 NIU262261:NIU327682 NSQ262261:NSQ327682 OCM262261:OCM327682 OMI262261:OMI327682 OWE262261:OWE327682 PGA262261:PGA327682 PPW262261:PPW327682 PZS262261:PZS327682 QJO262261:QJO327682 QTK262261:QTK327682 RDG262261:RDG327682 RNC262261:RNC327682 RWY262261:RWY327682 SGU262261:SGU327682 SQQ262261:SQQ327682 TAM262261:TAM327682 TKI262261:TKI327682 TUE262261:TUE327682 UEA262261:UEA327682 UNW262261:UNW327682 UXS262261:UXS327682 VHO262261:VHO327682 VRK262261:VRK327682 WBG262261:WBG327682 WLC262261:WLC327682 WUY262261:WUY327682 IM327797:IM393218 SI327797:SI393218 ACE327797:ACE393218 AMA327797:AMA393218 AVW327797:AVW393218 BFS327797:BFS393218 BPO327797:BPO393218 BZK327797:BZK393218 CJG327797:CJG393218 CTC327797:CTC393218 DCY327797:DCY393218 DMU327797:DMU393218 DWQ327797:DWQ393218 EGM327797:EGM393218 EQI327797:EQI393218 FAE327797:FAE393218 FKA327797:FKA393218 FTW327797:FTW393218 GDS327797:GDS393218 GNO327797:GNO393218 GXK327797:GXK393218 HHG327797:HHG393218 HRC327797:HRC393218 IAY327797:IAY393218 IKU327797:IKU393218 IUQ327797:IUQ393218 JEM327797:JEM393218 JOI327797:JOI393218 JYE327797:JYE393218 KIA327797:KIA393218 KRW327797:KRW393218 LBS327797:LBS393218 LLO327797:LLO393218 LVK327797:LVK393218 MFG327797:MFG393218 MPC327797:MPC393218 MYY327797:MYY393218 NIU327797:NIU393218 NSQ327797:NSQ393218 OCM327797:OCM393218 OMI327797:OMI393218 OWE327797:OWE393218 PGA327797:PGA393218 PPW327797:PPW393218 PZS327797:PZS393218 QJO327797:QJO393218 QTK327797:QTK393218 RDG327797:RDG393218 RNC327797:RNC393218 RWY327797:RWY393218 SGU327797:SGU393218 SQQ327797:SQQ393218 TAM327797:TAM393218 TKI327797:TKI393218 TUE327797:TUE393218 UEA327797:UEA393218 UNW327797:UNW393218 UXS327797:UXS393218 VHO327797:VHO393218 VRK327797:VRK393218 WBG327797:WBG393218 WLC327797:WLC393218 WUY327797:WUY393218 IM393333:IM458754 SI393333:SI458754 ACE393333:ACE458754 AMA393333:AMA458754 AVW393333:AVW458754 BFS393333:BFS458754 BPO393333:BPO458754 BZK393333:BZK458754 CJG393333:CJG458754 CTC393333:CTC458754 DCY393333:DCY458754 DMU393333:DMU458754 DWQ393333:DWQ458754 EGM393333:EGM458754 EQI393333:EQI458754 FAE393333:FAE458754 FKA393333:FKA458754 FTW393333:FTW458754 GDS393333:GDS458754 GNO393333:GNO458754 GXK393333:GXK458754 HHG393333:HHG458754 HRC393333:HRC458754 IAY393333:IAY458754 IKU393333:IKU458754 IUQ393333:IUQ458754 JEM393333:JEM458754 JOI393333:JOI458754 JYE393333:JYE458754 KIA393333:KIA458754 KRW393333:KRW458754 LBS393333:LBS458754 LLO393333:LLO458754 LVK393333:LVK458754 MFG393333:MFG458754 MPC393333:MPC458754 MYY393333:MYY458754 NIU393333:NIU458754 NSQ393333:NSQ458754 OCM393333:OCM458754 OMI393333:OMI458754 OWE393333:OWE458754 PGA393333:PGA458754 PPW393333:PPW458754 PZS393333:PZS458754 QJO393333:QJO458754 QTK393333:QTK458754 RDG393333:RDG458754 RNC393333:RNC458754 RWY393333:RWY458754 SGU393333:SGU458754 SQQ393333:SQQ458754 TAM393333:TAM458754 TKI393333:TKI458754 TUE393333:TUE458754 UEA393333:UEA458754 UNW393333:UNW458754 UXS393333:UXS458754 VHO393333:VHO458754 VRK393333:VRK458754 WBG393333:WBG458754 WLC393333:WLC458754 WUY393333:WUY458754 IM458869:IM524290 SI458869:SI524290 ACE458869:ACE524290 AMA458869:AMA524290 AVW458869:AVW524290 BFS458869:BFS524290 BPO458869:BPO524290 BZK458869:BZK524290 CJG458869:CJG524290 CTC458869:CTC524290 DCY458869:DCY524290 DMU458869:DMU524290 DWQ458869:DWQ524290 EGM458869:EGM524290 EQI458869:EQI524290 FAE458869:FAE524290 FKA458869:FKA524290 FTW458869:FTW524290 GDS458869:GDS524290 GNO458869:GNO524290 GXK458869:GXK524290 HHG458869:HHG524290 HRC458869:HRC524290 IAY458869:IAY524290 IKU458869:IKU524290 IUQ458869:IUQ524290 JEM458869:JEM524290 JOI458869:JOI524290 JYE458869:JYE524290 KIA458869:KIA524290 KRW458869:KRW524290 LBS458869:LBS524290 LLO458869:LLO524290 LVK458869:LVK524290 MFG458869:MFG524290 MPC458869:MPC524290 MYY458869:MYY524290 NIU458869:NIU524290 NSQ458869:NSQ524290 OCM458869:OCM524290 OMI458869:OMI524290 OWE458869:OWE524290 PGA458869:PGA524290 PPW458869:PPW524290 PZS458869:PZS524290 QJO458869:QJO524290 QTK458869:QTK524290 RDG458869:RDG524290 RNC458869:RNC524290 RWY458869:RWY524290 SGU458869:SGU524290 SQQ458869:SQQ524290 TAM458869:TAM524290 TKI458869:TKI524290 TUE458869:TUE524290 UEA458869:UEA524290 UNW458869:UNW524290 UXS458869:UXS524290 VHO458869:VHO524290 VRK458869:VRK524290 WBG458869:WBG524290 WLC458869:WLC524290 WUY458869:WUY524290 IM524405:IM589826 SI524405:SI589826 ACE524405:ACE589826 AMA524405:AMA589826 AVW524405:AVW589826 BFS524405:BFS589826 BPO524405:BPO589826 BZK524405:BZK589826 CJG524405:CJG589826 CTC524405:CTC589826 DCY524405:DCY589826 DMU524405:DMU589826 DWQ524405:DWQ589826 EGM524405:EGM589826 EQI524405:EQI589826 FAE524405:FAE589826 FKA524405:FKA589826 FTW524405:FTW589826 GDS524405:GDS589826 GNO524405:GNO589826 GXK524405:GXK589826 HHG524405:HHG589826 HRC524405:HRC589826 IAY524405:IAY589826 IKU524405:IKU589826 IUQ524405:IUQ589826 JEM524405:JEM589826 JOI524405:JOI589826 JYE524405:JYE589826 KIA524405:KIA589826 KRW524405:KRW589826 LBS524405:LBS589826 LLO524405:LLO589826 LVK524405:LVK589826 MFG524405:MFG589826 MPC524405:MPC589826 MYY524405:MYY589826 NIU524405:NIU589826 NSQ524405:NSQ589826 OCM524405:OCM589826 OMI524405:OMI589826 OWE524405:OWE589826 PGA524405:PGA589826 PPW524405:PPW589826 PZS524405:PZS589826 QJO524405:QJO589826 QTK524405:QTK589826 RDG524405:RDG589826 RNC524405:RNC589826 RWY524405:RWY589826 SGU524405:SGU589826 SQQ524405:SQQ589826 TAM524405:TAM589826 TKI524405:TKI589826 TUE524405:TUE589826 UEA524405:UEA589826 UNW524405:UNW589826 UXS524405:UXS589826 VHO524405:VHO589826 VRK524405:VRK589826 WBG524405:WBG589826 WLC524405:WLC589826 WUY524405:WUY589826 IM589941:IM655362 SI589941:SI655362 ACE589941:ACE655362 AMA589941:AMA655362 AVW589941:AVW655362 BFS589941:BFS655362 BPO589941:BPO655362 BZK589941:BZK655362 CJG589941:CJG655362 CTC589941:CTC655362 DCY589941:DCY655362 DMU589941:DMU655362 DWQ589941:DWQ655362 EGM589941:EGM655362 EQI589941:EQI655362 FAE589941:FAE655362 FKA589941:FKA655362 FTW589941:FTW655362 GDS589941:GDS655362 GNO589941:GNO655362 GXK589941:GXK655362 HHG589941:HHG655362 HRC589941:HRC655362 IAY589941:IAY655362 IKU589941:IKU655362 IUQ589941:IUQ655362 JEM589941:JEM655362 JOI589941:JOI655362 JYE589941:JYE655362 KIA589941:KIA655362 KRW589941:KRW655362 LBS589941:LBS655362 LLO589941:LLO655362 LVK589941:LVK655362 MFG589941:MFG655362 MPC589941:MPC655362 MYY589941:MYY655362 NIU589941:NIU655362 NSQ589941:NSQ655362 OCM589941:OCM655362 OMI589941:OMI655362 OWE589941:OWE655362 PGA589941:PGA655362 PPW589941:PPW655362 PZS589941:PZS655362 QJO589941:QJO655362 QTK589941:QTK655362 RDG589941:RDG655362 RNC589941:RNC655362 RWY589941:RWY655362 SGU589941:SGU655362 SQQ589941:SQQ655362 TAM589941:TAM655362 TKI589941:TKI655362 TUE589941:TUE655362 UEA589941:UEA655362 UNW589941:UNW655362 UXS589941:UXS655362 VHO589941:VHO655362 VRK589941:VRK655362 WBG589941:WBG655362 WLC589941:WLC655362 WUY589941:WUY655362 IM655477:IM720898 SI655477:SI720898 ACE655477:ACE720898 AMA655477:AMA720898 AVW655477:AVW720898 BFS655477:BFS720898 BPO655477:BPO720898 BZK655477:BZK720898 CJG655477:CJG720898 CTC655477:CTC720898 DCY655477:DCY720898 DMU655477:DMU720898 DWQ655477:DWQ720898 EGM655477:EGM720898 EQI655477:EQI720898 FAE655477:FAE720898 FKA655477:FKA720898 FTW655477:FTW720898 GDS655477:GDS720898 GNO655477:GNO720898 GXK655477:GXK720898 HHG655477:HHG720898 HRC655477:HRC720898 IAY655477:IAY720898 IKU655477:IKU720898 IUQ655477:IUQ720898 JEM655477:JEM720898 JOI655477:JOI720898 JYE655477:JYE720898 KIA655477:KIA720898 KRW655477:KRW720898 LBS655477:LBS720898 LLO655477:LLO720898 LVK655477:LVK720898 MFG655477:MFG720898 MPC655477:MPC720898 MYY655477:MYY720898 NIU655477:NIU720898 NSQ655477:NSQ720898 OCM655477:OCM720898 OMI655477:OMI720898 OWE655477:OWE720898 PGA655477:PGA720898 PPW655477:PPW720898 PZS655477:PZS720898 QJO655477:QJO720898 QTK655477:QTK720898 RDG655477:RDG720898 RNC655477:RNC720898 RWY655477:RWY720898 SGU655477:SGU720898 SQQ655477:SQQ720898 TAM655477:TAM720898 TKI655477:TKI720898 TUE655477:TUE720898 UEA655477:UEA720898 UNW655477:UNW720898 UXS655477:UXS720898 VHO655477:VHO720898 VRK655477:VRK720898 WBG655477:WBG720898 WLC655477:WLC720898 WUY655477:WUY720898 IM721013:IM786434 SI721013:SI786434 ACE721013:ACE786434 AMA721013:AMA786434 AVW721013:AVW786434 BFS721013:BFS786434 BPO721013:BPO786434 BZK721013:BZK786434 CJG721013:CJG786434 CTC721013:CTC786434 DCY721013:DCY786434 DMU721013:DMU786434 DWQ721013:DWQ786434 EGM721013:EGM786434 EQI721013:EQI786434 FAE721013:FAE786434 FKA721013:FKA786434 FTW721013:FTW786434 GDS721013:GDS786434 GNO721013:GNO786434 GXK721013:GXK786434 HHG721013:HHG786434 HRC721013:HRC786434 IAY721013:IAY786434 IKU721013:IKU786434 IUQ721013:IUQ786434 JEM721013:JEM786434 JOI721013:JOI786434 JYE721013:JYE786434 KIA721013:KIA786434 KRW721013:KRW786434 LBS721013:LBS786434 LLO721013:LLO786434 LVK721013:LVK786434 MFG721013:MFG786434 MPC721013:MPC786434 MYY721013:MYY786434 NIU721013:NIU786434 NSQ721013:NSQ786434 OCM721013:OCM786434 OMI721013:OMI786434 OWE721013:OWE786434 PGA721013:PGA786434 PPW721013:PPW786434 PZS721013:PZS786434 QJO721013:QJO786434 QTK721013:QTK786434 RDG721013:RDG786434 RNC721013:RNC786434 RWY721013:RWY786434 SGU721013:SGU786434 SQQ721013:SQQ786434 TAM721013:TAM786434 TKI721013:TKI786434 TUE721013:TUE786434 UEA721013:UEA786434 UNW721013:UNW786434 UXS721013:UXS786434 VHO721013:VHO786434 VRK721013:VRK786434 WBG721013:WBG786434 WLC721013:WLC786434 WUY721013:WUY786434 IM786549:IM851970 SI786549:SI851970 ACE786549:ACE851970 AMA786549:AMA851970 AVW786549:AVW851970 BFS786549:BFS851970 BPO786549:BPO851970 BZK786549:BZK851970 CJG786549:CJG851970 CTC786549:CTC851970 DCY786549:DCY851970 DMU786549:DMU851970 DWQ786549:DWQ851970 EGM786549:EGM851970 EQI786549:EQI851970 FAE786549:FAE851970 FKA786549:FKA851970 FTW786549:FTW851970 GDS786549:GDS851970 GNO786549:GNO851970 GXK786549:GXK851970 HHG786549:HHG851970 HRC786549:HRC851970 IAY786549:IAY851970 IKU786549:IKU851970 IUQ786549:IUQ851970 JEM786549:JEM851970 JOI786549:JOI851970 JYE786549:JYE851970 KIA786549:KIA851970 KRW786549:KRW851970 LBS786549:LBS851970 LLO786549:LLO851970 LVK786549:LVK851970 MFG786549:MFG851970 MPC786549:MPC851970 MYY786549:MYY851970 NIU786549:NIU851970 NSQ786549:NSQ851970 OCM786549:OCM851970 OMI786549:OMI851970 OWE786549:OWE851970 PGA786549:PGA851970 PPW786549:PPW851970 PZS786549:PZS851970 QJO786549:QJO851970 QTK786549:QTK851970 RDG786549:RDG851970 RNC786549:RNC851970 RWY786549:RWY851970 SGU786549:SGU851970 SQQ786549:SQQ851970 TAM786549:TAM851970 TKI786549:TKI851970 TUE786549:TUE851970 UEA786549:UEA851970 UNW786549:UNW851970 UXS786549:UXS851970 VHO786549:VHO851970 VRK786549:VRK851970 WBG786549:WBG851970 WLC786549:WLC851970 WUY786549:WUY851970 IM852085:IM917506 SI852085:SI917506 ACE852085:ACE917506 AMA852085:AMA917506 AVW852085:AVW917506 BFS852085:BFS917506 BPO852085:BPO917506 BZK852085:BZK917506 CJG852085:CJG917506 CTC852085:CTC917506 DCY852085:DCY917506 DMU852085:DMU917506 DWQ852085:DWQ917506 EGM852085:EGM917506 EQI852085:EQI917506 FAE852085:FAE917506 FKA852085:FKA917506 FTW852085:FTW917506 GDS852085:GDS917506 GNO852085:GNO917506 GXK852085:GXK917506 HHG852085:HHG917506 HRC852085:HRC917506 IAY852085:IAY917506 IKU852085:IKU917506 IUQ852085:IUQ917506 JEM852085:JEM917506 JOI852085:JOI917506 JYE852085:JYE917506 KIA852085:KIA917506 KRW852085:KRW917506 LBS852085:LBS917506 LLO852085:LLO917506 LVK852085:LVK917506 MFG852085:MFG917506 MPC852085:MPC917506 MYY852085:MYY917506 NIU852085:NIU917506 NSQ852085:NSQ917506 OCM852085:OCM917506 OMI852085:OMI917506 OWE852085:OWE917506 PGA852085:PGA917506 PPW852085:PPW917506 PZS852085:PZS917506 QJO852085:QJO917506 QTK852085:QTK917506 RDG852085:RDG917506 RNC852085:RNC917506 RWY852085:RWY917506 SGU852085:SGU917506 SQQ852085:SQQ917506 TAM852085:TAM917506 TKI852085:TKI917506 TUE852085:TUE917506 UEA852085:UEA917506 UNW852085:UNW917506 UXS852085:UXS917506 VHO852085:VHO917506 VRK852085:VRK917506 WBG852085:WBG917506 WLC852085:WLC917506 WUY852085:WUY917506 IM917621:IM983042 SI917621:SI983042 ACE917621:ACE983042 AMA917621:AMA983042 AVW917621:AVW983042 BFS917621:BFS983042 BPO917621:BPO983042 BZK917621:BZK983042 CJG917621:CJG983042 CTC917621:CTC983042 DCY917621:DCY983042 DMU917621:DMU983042 DWQ917621:DWQ983042 EGM917621:EGM983042 EQI917621:EQI983042 FAE917621:FAE983042 FKA917621:FKA983042 FTW917621:FTW983042 GDS917621:GDS983042 GNO917621:GNO983042 GXK917621:GXK983042 HHG917621:HHG983042 HRC917621:HRC983042 IAY917621:IAY983042 IKU917621:IKU983042 IUQ917621:IUQ983042 JEM917621:JEM983042 JOI917621:JOI983042 JYE917621:JYE983042 KIA917621:KIA983042 KRW917621:KRW983042 LBS917621:LBS983042 LLO917621:LLO983042 LVK917621:LVK983042 MFG917621:MFG983042 MPC917621:MPC983042 MYY917621:MYY983042 NIU917621:NIU983042 NSQ917621:NSQ983042 OCM917621:OCM983042 OMI917621:OMI983042 OWE917621:OWE983042 PGA917621:PGA983042 PPW917621:PPW983042 PZS917621:PZS983042 QJO917621:QJO983042 QTK917621:QTK983042 RDG917621:RDG983042 RNC917621:RNC983042 RWY917621:RWY983042 SGU917621:SGU983042 SQQ917621:SQQ983042 TAM917621:TAM983042 TKI917621:TKI983042 TUE917621:TUE983042 UEA917621:UEA983042 UNW917621:UNW983042 UXS917621:UXS983042 VHO917621:VHO983042 VRK917621:VRK983042 WBG917621:WBG983042 WLC917621:WLC983042 WUY917621:WUY983042 IM75 SI75 ACE75 AMA75 AVW75 BFS75 BPO75 BZK75 CJG75 CTC75 DCY75 DMU75 DWQ75 EGM75 EQI75 FAE75 FKA75 FTW75 GDS75 GNO75 GXK75 HHG75 HRC75 IAY75 IKU75 IUQ75 JEM75 JOI75 JYE75 KIA75 KRW75 LBS75 LLO75 LVK75 MFG75 MPC75 MYY75 NIU75 NSQ75 OCM75 OMI75 OWE75 PGA75 PPW75 PZS75 QJO75 QTK75 RDG75 RNC75 RWY75 SGU75 SQQ75 TAM75 TKI75 TUE75 UEA75 UNW75 UXS75 VHO75 VRK75 WBG75 WLC75 WUY75 IM65611 SI65611 ACE65611 AMA65611 AVW65611 BFS65611 BPO65611 BZK65611 CJG65611 CTC65611 DCY65611 DMU65611 DWQ65611 EGM65611 EQI65611 FAE65611 FKA65611 FTW65611 GDS65611 GNO65611 GXK65611 HHG65611 HRC65611 IAY65611 IKU65611 IUQ65611 JEM65611 JOI65611 JYE65611 KIA65611 KRW65611 LBS65611 LLO65611 LVK65611 MFG65611 MPC65611 MYY65611 NIU65611 NSQ65611 OCM65611 OMI65611 OWE65611 PGA65611 PPW65611 PZS65611 QJO65611 QTK65611 RDG65611 RNC65611 RWY65611 SGU65611 SQQ65611 TAM65611 TKI65611 TUE65611 UEA65611 UNW65611 UXS65611 VHO65611 VRK65611 WBG65611 WLC65611 WUY65611 IM131147 SI131147 ACE131147 AMA131147 AVW131147 BFS131147 BPO131147 BZK131147 CJG131147 CTC131147 DCY131147 DMU131147 DWQ131147 EGM131147 EQI131147 FAE131147 FKA131147 FTW131147 GDS131147 GNO131147 GXK131147 HHG131147 HRC131147 IAY131147 IKU131147 IUQ131147 JEM131147 JOI131147 JYE131147 KIA131147 KRW131147 LBS131147 LLO131147 LVK131147 MFG131147 MPC131147 MYY131147 NIU131147 NSQ131147 OCM131147 OMI131147 OWE131147 PGA131147 PPW131147 PZS131147 QJO131147 QTK131147 RDG131147 RNC131147 RWY131147 SGU131147 SQQ131147 TAM131147 TKI131147 TUE131147 UEA131147 UNW131147 UXS131147 VHO131147 VRK131147 WBG131147 WLC131147 WUY131147 IM196683 SI196683 ACE196683 AMA196683 AVW196683 BFS196683 BPO196683 BZK196683 CJG196683 CTC196683 DCY196683 DMU196683 DWQ196683 EGM196683 EQI196683 FAE196683 FKA196683 FTW196683 GDS196683 GNO196683 GXK196683 HHG196683 HRC196683 IAY196683 IKU196683 IUQ196683 JEM196683 JOI196683 JYE196683 KIA196683 KRW196683 LBS196683 LLO196683 LVK196683 MFG196683 MPC196683 MYY196683 NIU196683 NSQ196683 OCM196683 OMI196683 OWE196683 PGA196683 PPW196683 PZS196683 QJO196683 QTK196683 RDG196683 RNC196683 RWY196683 SGU196683 SQQ196683 TAM196683 TKI196683 TUE196683 UEA196683 UNW196683 UXS196683 VHO196683 VRK196683 WBG196683 WLC196683 WUY196683 IM262219 SI262219 ACE262219 AMA262219 AVW262219 BFS262219 BPO262219 BZK262219 CJG262219 CTC262219 DCY262219 DMU262219 DWQ262219 EGM262219 EQI262219 FAE262219 FKA262219 FTW262219 GDS262219 GNO262219 GXK262219 HHG262219 HRC262219 IAY262219 IKU262219 IUQ262219 JEM262219 JOI262219 JYE262219 KIA262219 KRW262219 LBS262219 LLO262219 LVK262219 MFG262219 MPC262219 MYY262219 NIU262219 NSQ262219 OCM262219 OMI262219 OWE262219 PGA262219 PPW262219 PZS262219 QJO262219 QTK262219 RDG262219 RNC262219 RWY262219 SGU262219 SQQ262219 TAM262219 TKI262219 TUE262219 UEA262219 UNW262219 UXS262219 VHO262219 VRK262219 WBG262219 WLC262219 WUY262219 IM327755 SI327755 ACE327755 AMA327755 AVW327755 BFS327755 BPO327755 BZK327755 CJG327755 CTC327755 DCY327755 DMU327755 DWQ327755 EGM327755 EQI327755 FAE327755 FKA327755 FTW327755 GDS327755 GNO327755 GXK327755 HHG327755 HRC327755 IAY327755 IKU327755 IUQ327755 JEM327755 JOI327755 JYE327755 KIA327755 KRW327755 LBS327755 LLO327755 LVK327755 MFG327755 MPC327755 MYY327755 NIU327755 NSQ327755 OCM327755 OMI327755 OWE327755 PGA327755 PPW327755 PZS327755 QJO327755 QTK327755 RDG327755 RNC327755 RWY327755 SGU327755 SQQ327755 TAM327755 TKI327755 TUE327755 UEA327755 UNW327755 UXS327755 VHO327755 VRK327755 WBG327755 WLC327755 WUY327755 IM393291 SI393291 ACE393291 AMA393291 AVW393291 BFS393291 BPO393291 BZK393291 CJG393291 CTC393291 DCY393291 DMU393291 DWQ393291 EGM393291 EQI393291 FAE393291 FKA393291 FTW393291 GDS393291 GNO393291 GXK393291 HHG393291 HRC393291 IAY393291 IKU393291 IUQ393291 JEM393291 JOI393291 JYE393291 KIA393291 KRW393291 LBS393291 LLO393291 LVK393291 MFG393291 MPC393291 MYY393291 NIU393291 NSQ393291 OCM393291 OMI393291 OWE393291 PGA393291 PPW393291 PZS393291 QJO393291 QTK393291 RDG393291 RNC393291 RWY393291 SGU393291 SQQ393291 TAM393291 TKI393291 TUE393291 UEA393291 UNW393291 UXS393291 VHO393291 VRK393291 WBG393291 WLC393291 WUY393291 IM458827 SI458827 ACE458827 AMA458827 AVW458827 BFS458827 BPO458827 BZK458827 CJG458827 CTC458827 DCY458827 DMU458827 DWQ458827 EGM458827 EQI458827 FAE458827 FKA458827 FTW458827 GDS458827 GNO458827 GXK458827 HHG458827 HRC458827 IAY458827 IKU458827 IUQ458827 JEM458827 JOI458827 JYE458827 KIA458827 KRW458827 LBS458827 LLO458827 LVK458827 MFG458827 MPC458827 MYY458827 NIU458827 NSQ458827 OCM458827 OMI458827 OWE458827 PGA458827 PPW458827 PZS458827 QJO458827 QTK458827 RDG458827 RNC458827 RWY458827 SGU458827 SQQ458827 TAM458827 TKI458827 TUE458827 UEA458827 UNW458827 UXS458827 VHO458827 VRK458827 WBG458827 WLC458827 WUY458827 IM524363 SI524363 ACE524363 AMA524363 AVW524363 BFS524363 BPO524363 BZK524363 CJG524363 CTC524363 DCY524363 DMU524363 DWQ524363 EGM524363 EQI524363 FAE524363 FKA524363 FTW524363 GDS524363 GNO524363 GXK524363 HHG524363 HRC524363 IAY524363 IKU524363 IUQ524363 JEM524363 JOI524363 JYE524363 KIA524363 KRW524363 LBS524363 LLO524363 LVK524363 MFG524363 MPC524363 MYY524363 NIU524363 NSQ524363 OCM524363 OMI524363 OWE524363 PGA524363 PPW524363 PZS524363 QJO524363 QTK524363 RDG524363 RNC524363 RWY524363 SGU524363 SQQ524363 TAM524363 TKI524363 TUE524363 UEA524363 UNW524363 UXS524363 VHO524363 VRK524363 WBG524363 WLC524363 WUY524363 IM589899 SI589899 ACE589899 AMA589899 AVW589899 BFS589899 BPO589899 BZK589899 CJG589899 CTC589899 DCY589899 DMU589899 DWQ589899 EGM589899 EQI589899 FAE589899 FKA589899 FTW589899 GDS589899 GNO589899 GXK589899 HHG589899 HRC589899 IAY589899 IKU589899 IUQ589899 JEM589899 JOI589899 JYE589899 KIA589899 KRW589899 LBS589899 LLO589899 LVK589899 MFG589899 MPC589899 MYY589899 NIU589899 NSQ589899 OCM589899 OMI589899 OWE589899 PGA589899 PPW589899 PZS589899 QJO589899 QTK589899 RDG589899 RNC589899 RWY589899 SGU589899 SQQ589899 TAM589899 TKI589899 TUE589899 UEA589899 UNW589899 UXS589899 VHO589899 VRK589899 WBG589899 WLC589899 WUY589899 IM655435 SI655435 ACE655435 AMA655435 AVW655435 BFS655435 BPO655435 BZK655435 CJG655435 CTC655435 DCY655435 DMU655435 DWQ655435 EGM655435 EQI655435 FAE655435 FKA655435 FTW655435 GDS655435 GNO655435 GXK655435 HHG655435 HRC655435 IAY655435 IKU655435 IUQ655435 JEM655435 JOI655435 JYE655435 KIA655435 KRW655435 LBS655435 LLO655435 LVK655435 MFG655435 MPC655435 MYY655435 NIU655435 NSQ655435 OCM655435 OMI655435 OWE655435 PGA655435 PPW655435 PZS655435 QJO655435 QTK655435 RDG655435 RNC655435 RWY655435 SGU655435 SQQ655435 TAM655435 TKI655435 TUE655435 UEA655435 UNW655435 UXS655435 VHO655435 VRK655435 WBG655435 WLC655435 WUY655435 IM720971 SI720971 ACE720971 AMA720971 AVW720971 BFS720971 BPO720971 BZK720971 CJG720971 CTC720971 DCY720971 DMU720971 DWQ720971 EGM720971 EQI720971 FAE720971 FKA720971 FTW720971 GDS720971 GNO720971 GXK720971 HHG720971 HRC720971 IAY720971 IKU720971 IUQ720971 JEM720971 JOI720971 JYE720971 KIA720971 KRW720971 LBS720971 LLO720971 LVK720971 MFG720971 MPC720971 MYY720971 NIU720971 NSQ720971 OCM720971 OMI720971 OWE720971 PGA720971 PPW720971 PZS720971 QJO720971 QTK720971 RDG720971 RNC720971 RWY720971 SGU720971 SQQ720971 TAM720971 TKI720971 TUE720971 UEA720971 UNW720971 UXS720971 VHO720971 VRK720971 WBG720971 WLC720971 WUY720971 IM786507 SI786507 ACE786507 AMA786507 AVW786507 BFS786507 BPO786507 BZK786507 CJG786507 CTC786507 DCY786507 DMU786507 DWQ786507 EGM786507 EQI786507 FAE786507 FKA786507 FTW786507 GDS786507 GNO786507 GXK786507 HHG786507 HRC786507 IAY786507 IKU786507 IUQ786507 JEM786507 JOI786507 JYE786507 KIA786507 KRW786507 LBS786507 LLO786507 LVK786507 MFG786507 MPC786507 MYY786507 NIU786507 NSQ786507 OCM786507 OMI786507 OWE786507 PGA786507 PPW786507 PZS786507 QJO786507 QTK786507 RDG786507 RNC786507 RWY786507 SGU786507 SQQ786507 TAM786507 TKI786507 TUE786507 UEA786507 UNW786507 UXS786507 VHO786507 VRK786507 WBG786507 WLC786507 WUY786507 IM852043 SI852043 ACE852043 AMA852043 AVW852043 BFS852043 BPO852043 BZK852043 CJG852043 CTC852043 DCY852043 DMU852043 DWQ852043 EGM852043 EQI852043 FAE852043 FKA852043 FTW852043 GDS852043 GNO852043 GXK852043 HHG852043 HRC852043 IAY852043 IKU852043 IUQ852043 JEM852043 JOI852043 JYE852043 KIA852043 KRW852043 LBS852043 LLO852043 LVK852043 MFG852043 MPC852043 MYY852043 NIU852043 NSQ852043 OCM852043 OMI852043 OWE852043 PGA852043 PPW852043 PZS852043 QJO852043 QTK852043 RDG852043 RNC852043 RWY852043 SGU852043 SQQ852043 TAM852043 TKI852043 TUE852043 UEA852043 UNW852043 UXS852043 VHO852043 VRK852043 WBG852043 WLC852043 WUY852043 IM917579 SI917579 ACE917579 AMA917579 AVW917579 BFS917579 BPO917579 BZK917579 CJG917579 CTC917579 DCY917579 DMU917579 DWQ917579 EGM917579 EQI917579 FAE917579 FKA917579 FTW917579 GDS917579 GNO917579 GXK917579 HHG917579 HRC917579 IAY917579 IKU917579 IUQ917579 JEM917579 JOI917579 JYE917579 KIA917579 KRW917579 LBS917579 LLO917579 LVK917579 MFG917579 MPC917579 MYY917579 NIU917579 NSQ917579 OCM917579 OMI917579 OWE917579 PGA917579 PPW917579 PZS917579 QJO917579 QTK917579 RDG917579 RNC917579 RWY917579 SGU917579 SQQ917579 TAM917579 TKI917579 TUE917579 UEA917579 UNW917579 UXS917579 VHO917579 VRK917579 WBG917579 WLC917579 WUY917579 IM983115 SI983115 ACE983115 AMA983115 AVW983115 BFS983115 BPO983115 BZK983115 CJG983115 CTC983115 DCY983115 DMU983115 DWQ983115 EGM983115 EQI983115 FAE983115 FKA983115 FTW983115 GDS983115 GNO983115 GXK983115 HHG983115 HRC983115 IAY983115 IKU983115 IUQ983115 JEM983115 JOI983115 JYE983115 KIA983115 KRW983115 LBS983115 LLO983115 LVK983115 MFG983115 MPC983115 MYY983115 NIU983115 NSQ983115 OCM983115 OMI983115 OWE983115 PGA983115 PPW983115 PZS983115 QJO983115 QTK983115 RDG983115 RNC983115 RWY983115 SGU983115 SQQ983115 TAM983115 TKI983115 TUE983115 UEA983115 UNW983115 UXS983115 VHO983115 VRK983115 WBG983115 WLC983115 WUY983115 IM83 SI83 ACE83 AMA83 AVW83 BFS83 BPO83 BZK83 CJG83 CTC83 DCY83 DMU83 DWQ83 EGM83 EQI83 FAE83 FKA83 FTW83 GDS83 GNO83 GXK83 HHG83 HRC83 IAY83 IKU83 IUQ83 JEM83 JOI83 JYE83 KIA83 KRW83 LBS83 LLO83 LVK83 MFG83 MPC83 MYY83 NIU83 NSQ83 OCM83 OMI83 OWE83 PGA83 PPW83 PZS83 QJO83 QTK83 RDG83 RNC83 RWY83 SGU83 SQQ83 TAM83 TKI83 TUE83 UEA83 UNW83 UXS83 VHO83 VRK83 WBG83 WLC83 WUY83 IM65619 SI65619 ACE65619 AMA65619 AVW65619 BFS65619 BPO65619 BZK65619 CJG65619 CTC65619 DCY65619 DMU65619 DWQ65619 EGM65619 EQI65619 FAE65619 FKA65619 FTW65619 GDS65619 GNO65619 GXK65619 HHG65619 HRC65619 IAY65619 IKU65619 IUQ65619 JEM65619 JOI65619 JYE65619 KIA65619 KRW65619 LBS65619 LLO65619 LVK65619 MFG65619 MPC65619 MYY65619 NIU65619 NSQ65619 OCM65619 OMI65619 OWE65619 PGA65619 PPW65619 PZS65619 QJO65619 QTK65619 RDG65619 RNC65619 RWY65619 SGU65619 SQQ65619 TAM65619 TKI65619 TUE65619 UEA65619 UNW65619 UXS65619 VHO65619 VRK65619 WBG65619 WLC65619 WUY65619 IM131155 SI131155 ACE131155 AMA131155 AVW131155 BFS131155 BPO131155 BZK131155 CJG131155 CTC131155 DCY131155 DMU131155 DWQ131155 EGM131155 EQI131155 FAE131155 FKA131155 FTW131155 GDS131155 GNO131155 GXK131155 HHG131155 HRC131155 IAY131155 IKU131155 IUQ131155 JEM131155 JOI131155 JYE131155 KIA131155 KRW131155 LBS131155 LLO131155 LVK131155 MFG131155 MPC131155 MYY131155 NIU131155 NSQ131155 OCM131155 OMI131155 OWE131155 PGA131155 PPW131155 PZS131155 QJO131155 QTK131155 RDG131155 RNC131155 RWY131155 SGU131155 SQQ131155 TAM131155 TKI131155 TUE131155 UEA131155 UNW131155 UXS131155 VHO131155 VRK131155 WBG131155 WLC131155 WUY131155 IM196691 SI196691 ACE196691 AMA196691 AVW196691 BFS196691 BPO196691 BZK196691 CJG196691 CTC196691 DCY196691 DMU196691 DWQ196691 EGM196691 EQI196691 FAE196691 FKA196691 FTW196691 GDS196691 GNO196691 GXK196691 HHG196691 HRC196691 IAY196691 IKU196691 IUQ196691 JEM196691 JOI196691 JYE196691 KIA196691 KRW196691 LBS196691 LLO196691 LVK196691 MFG196691 MPC196691 MYY196691 NIU196691 NSQ196691 OCM196691 OMI196691 OWE196691 PGA196691 PPW196691 PZS196691 QJO196691 QTK196691 RDG196691 RNC196691 RWY196691 SGU196691 SQQ196691 TAM196691 TKI196691 TUE196691 UEA196691 UNW196691 UXS196691 VHO196691 VRK196691 WBG196691 WLC196691 WUY196691 IM262227 SI262227 ACE262227 AMA262227 AVW262227 BFS262227 BPO262227 BZK262227 CJG262227 CTC262227 DCY262227 DMU262227 DWQ262227 EGM262227 EQI262227 FAE262227 FKA262227 FTW262227 GDS262227 GNO262227 GXK262227 HHG262227 HRC262227 IAY262227 IKU262227 IUQ262227 JEM262227 JOI262227 JYE262227 KIA262227 KRW262227 LBS262227 LLO262227 LVK262227 MFG262227 MPC262227 MYY262227 NIU262227 NSQ262227 OCM262227 OMI262227 OWE262227 PGA262227 PPW262227 PZS262227 QJO262227 QTK262227 RDG262227 RNC262227 RWY262227 SGU262227 SQQ262227 TAM262227 TKI262227 TUE262227 UEA262227 UNW262227 UXS262227 VHO262227 VRK262227 WBG262227 WLC262227 WUY262227 IM327763 SI327763 ACE327763 AMA327763 AVW327763 BFS327763 BPO327763 BZK327763 CJG327763 CTC327763 DCY327763 DMU327763 DWQ327763 EGM327763 EQI327763 FAE327763 FKA327763 FTW327763 GDS327763 GNO327763 GXK327763 HHG327763 HRC327763 IAY327763 IKU327763 IUQ327763 JEM327763 JOI327763 JYE327763 KIA327763 KRW327763 LBS327763 LLO327763 LVK327763 MFG327763 MPC327763 MYY327763 NIU327763 NSQ327763 OCM327763 OMI327763 OWE327763 PGA327763 PPW327763 PZS327763 QJO327763 QTK327763 RDG327763 RNC327763 RWY327763 SGU327763 SQQ327763 TAM327763 TKI327763 TUE327763 UEA327763 UNW327763 UXS327763 VHO327763 VRK327763 WBG327763 WLC327763 WUY327763 IM393299 SI393299 ACE393299 AMA393299 AVW393299 BFS393299 BPO393299 BZK393299 CJG393299 CTC393299 DCY393299 DMU393299 DWQ393299 EGM393299 EQI393299 FAE393299 FKA393299 FTW393299 GDS393299 GNO393299 GXK393299 HHG393299 HRC393299 IAY393299 IKU393299 IUQ393299 JEM393299 JOI393299 JYE393299 KIA393299 KRW393299 LBS393299 LLO393299 LVK393299 MFG393299 MPC393299 MYY393299 NIU393299 NSQ393299 OCM393299 OMI393299 OWE393299 PGA393299 PPW393299 PZS393299 QJO393299 QTK393299 RDG393299 RNC393299 RWY393299 SGU393299 SQQ393299 TAM393299 TKI393299 TUE393299 UEA393299 UNW393299 UXS393299 VHO393299 VRK393299 WBG393299 WLC393299 WUY393299 IM458835 SI458835 ACE458835 AMA458835 AVW458835 BFS458835 BPO458835 BZK458835 CJG458835 CTC458835 DCY458835 DMU458835 DWQ458835 EGM458835 EQI458835 FAE458835 FKA458835 FTW458835 GDS458835 GNO458835 GXK458835 HHG458835 HRC458835 IAY458835 IKU458835 IUQ458835 JEM458835 JOI458835 JYE458835 KIA458835 KRW458835 LBS458835 LLO458835 LVK458835 MFG458835 MPC458835 MYY458835 NIU458835 NSQ458835 OCM458835 OMI458835 OWE458835 PGA458835 PPW458835 PZS458835 QJO458835 QTK458835 RDG458835 RNC458835 RWY458835 SGU458835 SQQ458835 TAM458835 TKI458835 TUE458835 UEA458835 UNW458835 UXS458835 VHO458835 VRK458835 WBG458835 WLC458835 WUY458835 IM524371 SI524371 ACE524371 AMA524371 AVW524371 BFS524371 BPO524371 BZK524371 CJG524371 CTC524371 DCY524371 DMU524371 DWQ524371 EGM524371 EQI524371 FAE524371 FKA524371 FTW524371 GDS524371 GNO524371 GXK524371 HHG524371 HRC524371 IAY524371 IKU524371 IUQ524371 JEM524371 JOI524371 JYE524371 KIA524371 KRW524371 LBS524371 LLO524371 LVK524371 MFG524371 MPC524371 MYY524371 NIU524371 NSQ524371 OCM524371 OMI524371 OWE524371 PGA524371 PPW524371 PZS524371 QJO524371 QTK524371 RDG524371 RNC524371 RWY524371 SGU524371 SQQ524371 TAM524371 TKI524371 TUE524371 UEA524371 UNW524371 UXS524371 VHO524371 VRK524371 WBG524371 WLC524371 WUY524371 IM589907 SI589907 ACE589907 AMA589907 AVW589907 BFS589907 BPO589907 BZK589907 CJG589907 CTC589907 DCY589907 DMU589907 DWQ589907 EGM589907 EQI589907 FAE589907 FKA589907 FTW589907 GDS589907 GNO589907 GXK589907 HHG589907 HRC589907 IAY589907 IKU589907 IUQ589907 JEM589907 JOI589907 JYE589907 KIA589907 KRW589907 LBS589907 LLO589907 LVK589907 MFG589907 MPC589907 MYY589907 NIU589907 NSQ589907 OCM589907 OMI589907 OWE589907 PGA589907 PPW589907 PZS589907 QJO589907 QTK589907 RDG589907 RNC589907 RWY589907 SGU589907 SQQ589907 TAM589907 TKI589907 TUE589907 UEA589907 UNW589907 UXS589907 VHO589907 VRK589907 WBG589907 WLC589907 WUY589907 IM655443 SI655443 ACE655443 AMA655443 AVW655443 BFS655443 BPO655443 BZK655443 CJG655443 CTC655443 DCY655443 DMU655443 DWQ655443 EGM655443 EQI655443 FAE655443 FKA655443 FTW655443 GDS655443 GNO655443 GXK655443 HHG655443 HRC655443 IAY655443 IKU655443 IUQ655443 JEM655443 JOI655443 JYE655443 KIA655443 KRW655443 LBS655443 LLO655443 LVK655443 MFG655443 MPC655443 MYY655443 NIU655443 NSQ655443 OCM655443 OMI655443 OWE655443 PGA655443 PPW655443 PZS655443 QJO655443 QTK655443 RDG655443 RNC655443 RWY655443 SGU655443 SQQ655443 TAM655443 TKI655443 TUE655443 UEA655443 UNW655443 UXS655443 VHO655443 VRK655443 WBG655443 WLC655443 WUY655443 IM720979 SI720979 ACE720979 AMA720979 AVW720979 BFS720979 BPO720979 BZK720979 CJG720979 CTC720979 DCY720979 DMU720979 DWQ720979 EGM720979 EQI720979 FAE720979 FKA720979 FTW720979 GDS720979 GNO720979 GXK720979 HHG720979 HRC720979 IAY720979 IKU720979 IUQ720979 JEM720979 JOI720979 JYE720979 KIA720979 KRW720979 LBS720979 LLO720979 LVK720979 MFG720979 MPC720979 MYY720979 NIU720979 NSQ720979 OCM720979 OMI720979 OWE720979 PGA720979 PPW720979 PZS720979 QJO720979 QTK720979 RDG720979 RNC720979 RWY720979 SGU720979 SQQ720979 TAM720979 TKI720979 TUE720979 UEA720979 UNW720979 UXS720979 VHO720979 VRK720979 WBG720979 WLC720979 WUY720979 IM786515 SI786515 ACE786515 AMA786515 AVW786515 BFS786515 BPO786515 BZK786515 CJG786515 CTC786515 DCY786515 DMU786515 DWQ786515 EGM786515 EQI786515 FAE786515 FKA786515 FTW786515 GDS786515 GNO786515 GXK786515 HHG786515 HRC786515 IAY786515 IKU786515 IUQ786515 JEM786515 JOI786515 JYE786515 KIA786515 KRW786515 LBS786515 LLO786515 LVK786515 MFG786515 MPC786515 MYY786515 NIU786515 NSQ786515 OCM786515 OMI786515 OWE786515 PGA786515 PPW786515 PZS786515 QJO786515 QTK786515 RDG786515 RNC786515 RWY786515 SGU786515 SQQ786515 TAM786515 TKI786515 TUE786515 UEA786515 UNW786515 UXS786515 VHO786515 VRK786515 WBG786515 WLC786515 WUY786515 IM852051 SI852051 ACE852051 AMA852051 AVW852051 BFS852051 BPO852051 BZK852051 CJG852051 CTC852051 DCY852051 DMU852051 DWQ852051 EGM852051 EQI852051 FAE852051 FKA852051 FTW852051 GDS852051 GNO852051 GXK852051 HHG852051 HRC852051 IAY852051 IKU852051 IUQ852051 JEM852051 JOI852051 JYE852051 KIA852051 KRW852051 LBS852051 LLO852051 LVK852051 MFG852051 MPC852051 MYY852051 NIU852051 NSQ852051 OCM852051 OMI852051 OWE852051 PGA852051 PPW852051 PZS852051 QJO852051 QTK852051 RDG852051 RNC852051 RWY852051 SGU852051 SQQ852051 TAM852051 TKI852051 TUE852051 UEA852051 UNW852051 UXS852051 VHO852051 VRK852051 WBG852051 WLC852051 WUY852051 IM917587 SI917587 ACE917587 AMA917587 AVW917587 BFS917587 BPO917587 BZK917587 CJG917587 CTC917587 DCY917587 DMU917587 DWQ917587 EGM917587 EQI917587 FAE917587 FKA917587 FTW917587 GDS917587 GNO917587 GXK917587 HHG917587 HRC917587 IAY917587 IKU917587 IUQ917587 JEM917587 JOI917587 JYE917587 KIA917587 KRW917587 LBS917587 LLO917587 LVK917587 MFG917587 MPC917587 MYY917587 NIU917587 NSQ917587 OCM917587 OMI917587 OWE917587 PGA917587 PPW917587 PZS917587 QJO917587 QTK917587 RDG917587 RNC917587 RWY917587 SGU917587 SQQ917587 TAM917587 TKI917587 TUE917587 UEA917587 UNW917587 UXS917587 VHO917587 VRK917587 WBG917587 WLC917587 WUY917587 IM983123 SI983123 ACE983123 AMA983123 AVW983123 BFS983123 BPO983123 BZK983123 CJG983123 CTC983123 DCY983123 DMU983123 DWQ983123 EGM983123 EQI983123 FAE983123 FKA983123 FTW983123 GDS983123 GNO983123 GXK983123 HHG983123 HRC983123 IAY983123 IKU983123 IUQ983123 JEM983123 JOI983123 JYE983123 KIA983123 KRW983123 LBS983123 LLO983123 LVK983123 MFG983123 MPC983123 MYY983123 NIU983123 NSQ983123 OCM983123 OMI983123 OWE983123 PGA983123 PPW983123 PZS983123 QJO983123 QTK983123 RDG983123 RNC983123 RWY983123 SGU983123 SQQ983123 TAM983123 TKI983123 TUE983123 UEA983123 UNW983123 UXS983123 VHO983123 VRK983123 WBG983123 WLC983123 WUY983123 IM93:IM98 SI93:SI98 ACE93:ACE98 AMA93:AMA98 AVW93:AVW98 BFS93:BFS98 BPO93:BPO98 BZK93:BZK98 CJG93:CJG98 CTC93:CTC98 DCY93:DCY98 DMU93:DMU98 DWQ93:DWQ98 EGM93:EGM98 EQI93:EQI98 FAE93:FAE98 FKA93:FKA98 FTW93:FTW98 GDS93:GDS98 GNO93:GNO98 GXK93:GXK98 HHG93:HHG98 HRC93:HRC98 IAY93:IAY98 IKU93:IKU98 IUQ93:IUQ98 JEM93:JEM98 JOI93:JOI98 JYE93:JYE98 KIA93:KIA98 KRW93:KRW98 LBS93:LBS98 LLO93:LLO98 LVK93:LVK98 MFG93:MFG98 MPC93:MPC98 MYY93:MYY98 NIU93:NIU98 NSQ93:NSQ98 OCM93:OCM98 OMI93:OMI98 OWE93:OWE98 PGA93:PGA98 PPW93:PPW98 PZS93:PZS98 QJO93:QJO98 QTK93:QTK98 RDG93:RDG98 RNC93:RNC98 RWY93:RWY98 SGU93:SGU98 SQQ93:SQQ98 TAM93:TAM98 TKI93:TKI98 TUE93:TUE98 UEA93:UEA98 UNW93:UNW98 UXS93:UXS98 VHO93:VHO98 VRK93:VRK98 WBG93:WBG98 WLC93:WLC98 WUY93:WUY98 IM65629:IM65634 SI65629:SI65634 ACE65629:ACE65634 AMA65629:AMA65634 AVW65629:AVW65634 BFS65629:BFS65634 BPO65629:BPO65634 BZK65629:BZK65634 CJG65629:CJG65634 CTC65629:CTC65634 DCY65629:DCY65634 DMU65629:DMU65634 DWQ65629:DWQ65634 EGM65629:EGM65634 EQI65629:EQI65634 FAE65629:FAE65634 FKA65629:FKA65634 FTW65629:FTW65634 GDS65629:GDS65634 GNO65629:GNO65634 GXK65629:GXK65634 HHG65629:HHG65634 HRC65629:HRC65634 IAY65629:IAY65634 IKU65629:IKU65634 IUQ65629:IUQ65634 JEM65629:JEM65634 JOI65629:JOI65634 JYE65629:JYE65634 KIA65629:KIA65634 KRW65629:KRW65634 LBS65629:LBS65634 LLO65629:LLO65634 LVK65629:LVK65634 MFG65629:MFG65634 MPC65629:MPC65634 MYY65629:MYY65634 NIU65629:NIU65634 NSQ65629:NSQ65634 OCM65629:OCM65634 OMI65629:OMI65634 OWE65629:OWE65634 PGA65629:PGA65634 PPW65629:PPW65634 PZS65629:PZS65634 QJO65629:QJO65634 QTK65629:QTK65634 RDG65629:RDG65634 RNC65629:RNC65634 RWY65629:RWY65634 SGU65629:SGU65634 SQQ65629:SQQ65634 TAM65629:TAM65634 TKI65629:TKI65634 TUE65629:TUE65634 UEA65629:UEA65634 UNW65629:UNW65634 UXS65629:UXS65634 VHO65629:VHO65634 VRK65629:VRK65634 WBG65629:WBG65634 WLC65629:WLC65634 WUY65629:WUY65634 IM131165:IM131170 SI131165:SI131170 ACE131165:ACE131170 AMA131165:AMA131170 AVW131165:AVW131170 BFS131165:BFS131170 BPO131165:BPO131170 BZK131165:BZK131170 CJG131165:CJG131170 CTC131165:CTC131170 DCY131165:DCY131170 DMU131165:DMU131170 DWQ131165:DWQ131170 EGM131165:EGM131170 EQI131165:EQI131170 FAE131165:FAE131170 FKA131165:FKA131170 FTW131165:FTW131170 GDS131165:GDS131170 GNO131165:GNO131170 GXK131165:GXK131170 HHG131165:HHG131170 HRC131165:HRC131170 IAY131165:IAY131170 IKU131165:IKU131170 IUQ131165:IUQ131170 JEM131165:JEM131170 JOI131165:JOI131170 JYE131165:JYE131170 KIA131165:KIA131170 KRW131165:KRW131170 LBS131165:LBS131170 LLO131165:LLO131170 LVK131165:LVK131170 MFG131165:MFG131170 MPC131165:MPC131170 MYY131165:MYY131170 NIU131165:NIU131170 NSQ131165:NSQ131170 OCM131165:OCM131170 OMI131165:OMI131170 OWE131165:OWE131170 PGA131165:PGA131170 PPW131165:PPW131170 PZS131165:PZS131170 QJO131165:QJO131170 QTK131165:QTK131170 RDG131165:RDG131170 RNC131165:RNC131170 RWY131165:RWY131170 SGU131165:SGU131170 SQQ131165:SQQ131170 TAM131165:TAM131170 TKI131165:TKI131170 TUE131165:TUE131170 UEA131165:UEA131170 UNW131165:UNW131170 UXS131165:UXS131170 VHO131165:VHO131170 VRK131165:VRK131170 WBG131165:WBG131170 WLC131165:WLC131170 WUY131165:WUY131170 IM196701:IM196706 SI196701:SI196706 ACE196701:ACE196706 AMA196701:AMA196706 AVW196701:AVW196706 BFS196701:BFS196706 BPO196701:BPO196706 BZK196701:BZK196706 CJG196701:CJG196706 CTC196701:CTC196706 DCY196701:DCY196706 DMU196701:DMU196706 DWQ196701:DWQ196706 EGM196701:EGM196706 EQI196701:EQI196706 FAE196701:FAE196706 FKA196701:FKA196706 FTW196701:FTW196706 GDS196701:GDS196706 GNO196701:GNO196706 GXK196701:GXK196706 HHG196701:HHG196706 HRC196701:HRC196706 IAY196701:IAY196706 IKU196701:IKU196706 IUQ196701:IUQ196706 JEM196701:JEM196706 JOI196701:JOI196706 JYE196701:JYE196706 KIA196701:KIA196706 KRW196701:KRW196706 LBS196701:LBS196706 LLO196701:LLO196706 LVK196701:LVK196706 MFG196701:MFG196706 MPC196701:MPC196706 MYY196701:MYY196706 NIU196701:NIU196706 NSQ196701:NSQ196706 OCM196701:OCM196706 OMI196701:OMI196706 OWE196701:OWE196706 PGA196701:PGA196706 PPW196701:PPW196706 PZS196701:PZS196706 QJO196701:QJO196706 QTK196701:QTK196706 RDG196701:RDG196706 RNC196701:RNC196706 RWY196701:RWY196706 SGU196701:SGU196706 SQQ196701:SQQ196706 TAM196701:TAM196706 TKI196701:TKI196706 TUE196701:TUE196706 UEA196701:UEA196706 UNW196701:UNW196706 UXS196701:UXS196706 VHO196701:VHO196706 VRK196701:VRK196706 WBG196701:WBG196706 WLC196701:WLC196706 WUY196701:WUY196706 IM262237:IM262242 SI262237:SI262242 ACE262237:ACE262242 AMA262237:AMA262242 AVW262237:AVW262242 BFS262237:BFS262242 BPO262237:BPO262242 BZK262237:BZK262242 CJG262237:CJG262242 CTC262237:CTC262242 DCY262237:DCY262242 DMU262237:DMU262242 DWQ262237:DWQ262242 EGM262237:EGM262242 EQI262237:EQI262242 FAE262237:FAE262242 FKA262237:FKA262242 FTW262237:FTW262242 GDS262237:GDS262242 GNO262237:GNO262242 GXK262237:GXK262242 HHG262237:HHG262242 HRC262237:HRC262242 IAY262237:IAY262242 IKU262237:IKU262242 IUQ262237:IUQ262242 JEM262237:JEM262242 JOI262237:JOI262242 JYE262237:JYE262242 KIA262237:KIA262242 KRW262237:KRW262242 LBS262237:LBS262242 LLO262237:LLO262242 LVK262237:LVK262242 MFG262237:MFG262242 MPC262237:MPC262242 MYY262237:MYY262242 NIU262237:NIU262242 NSQ262237:NSQ262242 OCM262237:OCM262242 OMI262237:OMI262242 OWE262237:OWE262242 PGA262237:PGA262242 PPW262237:PPW262242 PZS262237:PZS262242 QJO262237:QJO262242 QTK262237:QTK262242 RDG262237:RDG262242 RNC262237:RNC262242 RWY262237:RWY262242 SGU262237:SGU262242 SQQ262237:SQQ262242 TAM262237:TAM262242 TKI262237:TKI262242 TUE262237:TUE262242 UEA262237:UEA262242 UNW262237:UNW262242 UXS262237:UXS262242 VHO262237:VHO262242 VRK262237:VRK262242 WBG262237:WBG262242 WLC262237:WLC262242 WUY262237:WUY262242 IM327773:IM327778 SI327773:SI327778 ACE327773:ACE327778 AMA327773:AMA327778 AVW327773:AVW327778 BFS327773:BFS327778 BPO327773:BPO327778 BZK327773:BZK327778 CJG327773:CJG327778 CTC327773:CTC327778 DCY327773:DCY327778 DMU327773:DMU327778 DWQ327773:DWQ327778 EGM327773:EGM327778 EQI327773:EQI327778 FAE327773:FAE327778 FKA327773:FKA327778 FTW327773:FTW327778 GDS327773:GDS327778 GNO327773:GNO327778 GXK327773:GXK327778 HHG327773:HHG327778 HRC327773:HRC327778 IAY327773:IAY327778 IKU327773:IKU327778 IUQ327773:IUQ327778 JEM327773:JEM327778 JOI327773:JOI327778 JYE327773:JYE327778 KIA327773:KIA327778 KRW327773:KRW327778 LBS327773:LBS327778 LLO327773:LLO327778 LVK327773:LVK327778 MFG327773:MFG327778 MPC327773:MPC327778 MYY327773:MYY327778 NIU327773:NIU327778 NSQ327773:NSQ327778 OCM327773:OCM327778 OMI327773:OMI327778 OWE327773:OWE327778 PGA327773:PGA327778 PPW327773:PPW327778 PZS327773:PZS327778 QJO327773:QJO327778 QTK327773:QTK327778 RDG327773:RDG327778 RNC327773:RNC327778 RWY327773:RWY327778 SGU327773:SGU327778 SQQ327773:SQQ327778 TAM327773:TAM327778 TKI327773:TKI327778 TUE327773:TUE327778 UEA327773:UEA327778 UNW327773:UNW327778 UXS327773:UXS327778 VHO327773:VHO327778 VRK327773:VRK327778 WBG327773:WBG327778 WLC327773:WLC327778 WUY327773:WUY327778 IM393309:IM393314 SI393309:SI393314 ACE393309:ACE393314 AMA393309:AMA393314 AVW393309:AVW393314 BFS393309:BFS393314 BPO393309:BPO393314 BZK393309:BZK393314 CJG393309:CJG393314 CTC393309:CTC393314 DCY393309:DCY393314 DMU393309:DMU393314 DWQ393309:DWQ393314 EGM393309:EGM393314 EQI393309:EQI393314 FAE393309:FAE393314 FKA393309:FKA393314 FTW393309:FTW393314 GDS393309:GDS393314 GNO393309:GNO393314 GXK393309:GXK393314 HHG393309:HHG393314 HRC393309:HRC393314 IAY393309:IAY393314 IKU393309:IKU393314 IUQ393309:IUQ393314 JEM393309:JEM393314 JOI393309:JOI393314 JYE393309:JYE393314 KIA393309:KIA393314 KRW393309:KRW393314 LBS393309:LBS393314 LLO393309:LLO393314 LVK393309:LVK393314 MFG393309:MFG393314 MPC393309:MPC393314 MYY393309:MYY393314 NIU393309:NIU393314 NSQ393309:NSQ393314 OCM393309:OCM393314 OMI393309:OMI393314 OWE393309:OWE393314 PGA393309:PGA393314 PPW393309:PPW393314 PZS393309:PZS393314 QJO393309:QJO393314 QTK393309:QTK393314 RDG393309:RDG393314 RNC393309:RNC393314 RWY393309:RWY393314 SGU393309:SGU393314 SQQ393309:SQQ393314 TAM393309:TAM393314 TKI393309:TKI393314 TUE393309:TUE393314 UEA393309:UEA393314 UNW393309:UNW393314 UXS393309:UXS393314 VHO393309:VHO393314 VRK393309:VRK393314 WBG393309:WBG393314 WLC393309:WLC393314 WUY393309:WUY393314 IM458845:IM458850 SI458845:SI458850 ACE458845:ACE458850 AMA458845:AMA458850 AVW458845:AVW458850 BFS458845:BFS458850 BPO458845:BPO458850 BZK458845:BZK458850 CJG458845:CJG458850 CTC458845:CTC458850 DCY458845:DCY458850 DMU458845:DMU458850 DWQ458845:DWQ458850 EGM458845:EGM458850 EQI458845:EQI458850 FAE458845:FAE458850 FKA458845:FKA458850 FTW458845:FTW458850 GDS458845:GDS458850 GNO458845:GNO458850 GXK458845:GXK458850 HHG458845:HHG458850 HRC458845:HRC458850 IAY458845:IAY458850 IKU458845:IKU458850 IUQ458845:IUQ458850 JEM458845:JEM458850 JOI458845:JOI458850 JYE458845:JYE458850 KIA458845:KIA458850 KRW458845:KRW458850 LBS458845:LBS458850 LLO458845:LLO458850 LVK458845:LVK458850 MFG458845:MFG458850 MPC458845:MPC458850 MYY458845:MYY458850 NIU458845:NIU458850 NSQ458845:NSQ458850 OCM458845:OCM458850 OMI458845:OMI458850 OWE458845:OWE458850 PGA458845:PGA458850 PPW458845:PPW458850 PZS458845:PZS458850 QJO458845:QJO458850 QTK458845:QTK458850 RDG458845:RDG458850 RNC458845:RNC458850 RWY458845:RWY458850 SGU458845:SGU458850 SQQ458845:SQQ458850 TAM458845:TAM458850 TKI458845:TKI458850 TUE458845:TUE458850 UEA458845:UEA458850 UNW458845:UNW458850 UXS458845:UXS458850 VHO458845:VHO458850 VRK458845:VRK458850 WBG458845:WBG458850 WLC458845:WLC458850 WUY458845:WUY458850 IM524381:IM524386 SI524381:SI524386 ACE524381:ACE524386 AMA524381:AMA524386 AVW524381:AVW524386 BFS524381:BFS524386 BPO524381:BPO524386 BZK524381:BZK524386 CJG524381:CJG524386 CTC524381:CTC524386 DCY524381:DCY524386 DMU524381:DMU524386 DWQ524381:DWQ524386 EGM524381:EGM524386 EQI524381:EQI524386 FAE524381:FAE524386 FKA524381:FKA524386 FTW524381:FTW524386 GDS524381:GDS524386 GNO524381:GNO524386 GXK524381:GXK524386 HHG524381:HHG524386 HRC524381:HRC524386 IAY524381:IAY524386 IKU524381:IKU524386 IUQ524381:IUQ524386 JEM524381:JEM524386 JOI524381:JOI524386 JYE524381:JYE524386 KIA524381:KIA524386 KRW524381:KRW524386 LBS524381:LBS524386 LLO524381:LLO524386 LVK524381:LVK524386 MFG524381:MFG524386 MPC524381:MPC524386 MYY524381:MYY524386 NIU524381:NIU524386 NSQ524381:NSQ524386 OCM524381:OCM524386 OMI524381:OMI524386 OWE524381:OWE524386 PGA524381:PGA524386 PPW524381:PPW524386 PZS524381:PZS524386 QJO524381:QJO524386 QTK524381:QTK524386 RDG524381:RDG524386 RNC524381:RNC524386 RWY524381:RWY524386 SGU524381:SGU524386 SQQ524381:SQQ524386 TAM524381:TAM524386 TKI524381:TKI524386 TUE524381:TUE524386 UEA524381:UEA524386 UNW524381:UNW524386 UXS524381:UXS524386 VHO524381:VHO524386 VRK524381:VRK524386 WBG524381:WBG524386 WLC524381:WLC524386 WUY524381:WUY524386 IM589917:IM589922 SI589917:SI589922 ACE589917:ACE589922 AMA589917:AMA589922 AVW589917:AVW589922 BFS589917:BFS589922 BPO589917:BPO589922 BZK589917:BZK589922 CJG589917:CJG589922 CTC589917:CTC589922 DCY589917:DCY589922 DMU589917:DMU589922 DWQ589917:DWQ589922 EGM589917:EGM589922 EQI589917:EQI589922 FAE589917:FAE589922 FKA589917:FKA589922 FTW589917:FTW589922 GDS589917:GDS589922 GNO589917:GNO589922 GXK589917:GXK589922 HHG589917:HHG589922 HRC589917:HRC589922 IAY589917:IAY589922 IKU589917:IKU589922 IUQ589917:IUQ589922 JEM589917:JEM589922 JOI589917:JOI589922 JYE589917:JYE589922 KIA589917:KIA589922 KRW589917:KRW589922 LBS589917:LBS589922 LLO589917:LLO589922 LVK589917:LVK589922 MFG589917:MFG589922 MPC589917:MPC589922 MYY589917:MYY589922 NIU589917:NIU589922 NSQ589917:NSQ589922 OCM589917:OCM589922 OMI589917:OMI589922 OWE589917:OWE589922 PGA589917:PGA589922 PPW589917:PPW589922 PZS589917:PZS589922 QJO589917:QJO589922 QTK589917:QTK589922 RDG589917:RDG589922 RNC589917:RNC589922 RWY589917:RWY589922 SGU589917:SGU589922 SQQ589917:SQQ589922 TAM589917:TAM589922 TKI589917:TKI589922 TUE589917:TUE589922 UEA589917:UEA589922 UNW589917:UNW589922 UXS589917:UXS589922 VHO589917:VHO589922 VRK589917:VRK589922 WBG589917:WBG589922 WLC589917:WLC589922 WUY589917:WUY589922 IM655453:IM655458 SI655453:SI655458 ACE655453:ACE655458 AMA655453:AMA655458 AVW655453:AVW655458 BFS655453:BFS655458 BPO655453:BPO655458 BZK655453:BZK655458 CJG655453:CJG655458 CTC655453:CTC655458 DCY655453:DCY655458 DMU655453:DMU655458 DWQ655453:DWQ655458 EGM655453:EGM655458 EQI655453:EQI655458 FAE655453:FAE655458 FKA655453:FKA655458 FTW655453:FTW655458 GDS655453:GDS655458 GNO655453:GNO655458 GXK655453:GXK655458 HHG655453:HHG655458 HRC655453:HRC655458 IAY655453:IAY655458 IKU655453:IKU655458 IUQ655453:IUQ655458 JEM655453:JEM655458 JOI655453:JOI655458 JYE655453:JYE655458 KIA655453:KIA655458 KRW655453:KRW655458 LBS655453:LBS655458 LLO655453:LLO655458 LVK655453:LVK655458 MFG655453:MFG655458 MPC655453:MPC655458 MYY655453:MYY655458 NIU655453:NIU655458 NSQ655453:NSQ655458 OCM655453:OCM655458 OMI655453:OMI655458 OWE655453:OWE655458 PGA655453:PGA655458 PPW655453:PPW655458 PZS655453:PZS655458 QJO655453:QJO655458 QTK655453:QTK655458 RDG655453:RDG655458 RNC655453:RNC655458 RWY655453:RWY655458 SGU655453:SGU655458 SQQ655453:SQQ655458 TAM655453:TAM655458 TKI655453:TKI655458 TUE655453:TUE655458 UEA655453:UEA655458 UNW655453:UNW655458 UXS655453:UXS655458 VHO655453:VHO655458 VRK655453:VRK655458 WBG655453:WBG655458 WLC655453:WLC655458 WUY655453:WUY655458 IM720989:IM720994 SI720989:SI720994 ACE720989:ACE720994 AMA720989:AMA720994 AVW720989:AVW720994 BFS720989:BFS720994 BPO720989:BPO720994 BZK720989:BZK720994 CJG720989:CJG720994 CTC720989:CTC720994 DCY720989:DCY720994 DMU720989:DMU720994 DWQ720989:DWQ720994 EGM720989:EGM720994 EQI720989:EQI720994 FAE720989:FAE720994 FKA720989:FKA720994 FTW720989:FTW720994 GDS720989:GDS720994 GNO720989:GNO720994 GXK720989:GXK720994 HHG720989:HHG720994 HRC720989:HRC720994 IAY720989:IAY720994 IKU720989:IKU720994 IUQ720989:IUQ720994 JEM720989:JEM720994 JOI720989:JOI720994 JYE720989:JYE720994 KIA720989:KIA720994 KRW720989:KRW720994 LBS720989:LBS720994 LLO720989:LLO720994 LVK720989:LVK720994 MFG720989:MFG720994 MPC720989:MPC720994 MYY720989:MYY720994 NIU720989:NIU720994 NSQ720989:NSQ720994 OCM720989:OCM720994 OMI720989:OMI720994 OWE720989:OWE720994 PGA720989:PGA720994 PPW720989:PPW720994 PZS720989:PZS720994 QJO720989:QJO720994 QTK720989:QTK720994 RDG720989:RDG720994 RNC720989:RNC720994 RWY720989:RWY720994 SGU720989:SGU720994 SQQ720989:SQQ720994 TAM720989:TAM720994 TKI720989:TKI720994 TUE720989:TUE720994 UEA720989:UEA720994 UNW720989:UNW720994 UXS720989:UXS720994 VHO720989:VHO720994 VRK720989:VRK720994 WBG720989:WBG720994 WLC720989:WLC720994 WUY720989:WUY720994 IM786525:IM786530 SI786525:SI786530 ACE786525:ACE786530 AMA786525:AMA786530 AVW786525:AVW786530 BFS786525:BFS786530 BPO786525:BPO786530 BZK786525:BZK786530 CJG786525:CJG786530 CTC786525:CTC786530 DCY786525:DCY786530 DMU786525:DMU786530 DWQ786525:DWQ786530 EGM786525:EGM786530 EQI786525:EQI786530 FAE786525:FAE786530 FKA786525:FKA786530 FTW786525:FTW786530 GDS786525:GDS786530 GNO786525:GNO786530 GXK786525:GXK786530 HHG786525:HHG786530 HRC786525:HRC786530 IAY786525:IAY786530 IKU786525:IKU786530 IUQ786525:IUQ786530 JEM786525:JEM786530 JOI786525:JOI786530 JYE786525:JYE786530 KIA786525:KIA786530 KRW786525:KRW786530 LBS786525:LBS786530 LLO786525:LLO786530 LVK786525:LVK786530 MFG786525:MFG786530 MPC786525:MPC786530 MYY786525:MYY786530 NIU786525:NIU786530 NSQ786525:NSQ786530 OCM786525:OCM786530 OMI786525:OMI786530 OWE786525:OWE786530 PGA786525:PGA786530 PPW786525:PPW786530 PZS786525:PZS786530 QJO786525:QJO786530 QTK786525:QTK786530 RDG786525:RDG786530 RNC786525:RNC786530 RWY786525:RWY786530 SGU786525:SGU786530 SQQ786525:SQQ786530 TAM786525:TAM786530 TKI786525:TKI786530 TUE786525:TUE786530 UEA786525:UEA786530 UNW786525:UNW786530 UXS786525:UXS786530 VHO786525:VHO786530 VRK786525:VRK786530 WBG786525:WBG786530 WLC786525:WLC786530 WUY786525:WUY786530 IM852061:IM852066 SI852061:SI852066 ACE852061:ACE852066 AMA852061:AMA852066 AVW852061:AVW852066 BFS852061:BFS852066 BPO852061:BPO852066 BZK852061:BZK852066 CJG852061:CJG852066 CTC852061:CTC852066 DCY852061:DCY852066 DMU852061:DMU852066 DWQ852061:DWQ852066 EGM852061:EGM852066 EQI852061:EQI852066 FAE852061:FAE852066 FKA852061:FKA852066 FTW852061:FTW852066 GDS852061:GDS852066 GNO852061:GNO852066 GXK852061:GXK852066 HHG852061:HHG852066 HRC852061:HRC852066 IAY852061:IAY852066 IKU852061:IKU852066 IUQ852061:IUQ852066 JEM852061:JEM852066 JOI852061:JOI852066 JYE852061:JYE852066 KIA852061:KIA852066 KRW852061:KRW852066 LBS852061:LBS852066 LLO852061:LLO852066 LVK852061:LVK852066 MFG852061:MFG852066 MPC852061:MPC852066 MYY852061:MYY852066 NIU852061:NIU852066 NSQ852061:NSQ852066 OCM852061:OCM852066 OMI852061:OMI852066 OWE852061:OWE852066 PGA852061:PGA852066 PPW852061:PPW852066 PZS852061:PZS852066 QJO852061:QJO852066 QTK852061:QTK852066 RDG852061:RDG852066 RNC852061:RNC852066 RWY852061:RWY852066 SGU852061:SGU852066 SQQ852061:SQQ852066 TAM852061:TAM852066 TKI852061:TKI852066 TUE852061:TUE852066 UEA852061:UEA852066 UNW852061:UNW852066 UXS852061:UXS852066 VHO852061:VHO852066 VRK852061:VRK852066 WBG852061:WBG852066 WLC852061:WLC852066 WUY852061:WUY852066 IM917597:IM917602 SI917597:SI917602 ACE917597:ACE917602 AMA917597:AMA917602 AVW917597:AVW917602 BFS917597:BFS917602 BPO917597:BPO917602 BZK917597:BZK917602 CJG917597:CJG917602 CTC917597:CTC917602 DCY917597:DCY917602 DMU917597:DMU917602 DWQ917597:DWQ917602 EGM917597:EGM917602 EQI917597:EQI917602 FAE917597:FAE917602 FKA917597:FKA917602 FTW917597:FTW917602 GDS917597:GDS917602 GNO917597:GNO917602 GXK917597:GXK917602 HHG917597:HHG917602 HRC917597:HRC917602 IAY917597:IAY917602 IKU917597:IKU917602 IUQ917597:IUQ917602 JEM917597:JEM917602 JOI917597:JOI917602 JYE917597:JYE917602 KIA917597:KIA917602 KRW917597:KRW917602 LBS917597:LBS917602 LLO917597:LLO917602 LVK917597:LVK917602 MFG917597:MFG917602 MPC917597:MPC917602 MYY917597:MYY917602 NIU917597:NIU917602 NSQ917597:NSQ917602 OCM917597:OCM917602 OMI917597:OMI917602 OWE917597:OWE917602 PGA917597:PGA917602 PPW917597:PPW917602 PZS917597:PZS917602 QJO917597:QJO917602 QTK917597:QTK917602 RDG917597:RDG917602 RNC917597:RNC917602 RWY917597:RWY917602 SGU917597:SGU917602 SQQ917597:SQQ917602 TAM917597:TAM917602 TKI917597:TKI917602 TUE917597:TUE917602 UEA917597:UEA917602 UNW917597:UNW917602 UXS917597:UXS917602 VHO917597:VHO917602 VRK917597:VRK917602 WBG917597:WBG917602 WLC917597:WLC917602 WUY917597:WUY917602 IM983133:IM983138 SI983133:SI983138 ACE983133:ACE983138 AMA983133:AMA983138 AVW983133:AVW983138 BFS983133:BFS983138 BPO983133:BPO983138 BZK983133:BZK983138 CJG983133:CJG983138 CTC983133:CTC983138 DCY983133:DCY983138 DMU983133:DMU983138 DWQ983133:DWQ983138 EGM983133:EGM983138 EQI983133:EQI983138 FAE983133:FAE983138 FKA983133:FKA983138 FTW983133:FTW983138 GDS983133:GDS983138 GNO983133:GNO983138 GXK983133:GXK983138 HHG983133:HHG983138 HRC983133:HRC983138 IAY983133:IAY983138 IKU983133:IKU983138 IUQ983133:IUQ983138 JEM983133:JEM983138 JOI983133:JOI983138 JYE983133:JYE983138 KIA983133:KIA983138 KRW983133:KRW983138 LBS983133:LBS983138 LLO983133:LLO983138 LVK983133:LVK983138 MFG983133:MFG983138 MPC983133:MPC983138 MYY983133:MYY983138 NIU983133:NIU983138 NSQ983133:NSQ983138 OCM983133:OCM983138 OMI983133:OMI983138 OWE983133:OWE983138 PGA983133:PGA983138 PPW983133:PPW983138 PZS983133:PZS983138 QJO983133:QJO983138 QTK983133:QTK983138 RDG983133:RDG983138 RNC983133:RNC983138 RWY983133:RWY983138 SGU983133:SGU983138 SQQ983133:SQQ983138 TAM983133:TAM983138 TKI983133:TKI983138 TUE983133:TUE983138 UEA983133:UEA983138 UNW983133:UNW983138 UXS983133:UXS983138 VHO983133:VHO983138 VRK983133:VRK983138 WBG983133:WBG983138 WLC983133:WLC983138 WUY983133:WUY983138 IM983157:IM1048576 SI983157:SI1048576 ACE983157:ACE1048576 AMA983157:AMA1048576 AVW983157:AVW1048576 BFS983157:BFS1048576 BPO983157:BPO1048576 BZK983157:BZK1048576 CJG983157:CJG1048576 CTC983157:CTC1048576 DCY983157:DCY1048576 DMU983157:DMU1048576 DWQ983157:DWQ1048576 EGM983157:EGM1048576 EQI983157:EQI1048576 FAE983157:FAE1048576 FKA983157:FKA1048576 FTW983157:FTW1048576 GDS983157:GDS1048576 GNO983157:GNO1048576 GXK983157:GXK1048576 HHG983157:HHG1048576 HRC983157:HRC1048576 IAY983157:IAY1048576 IKU983157:IKU1048576 IUQ983157:IUQ1048576 JEM983157:JEM1048576 JOI983157:JOI1048576 JYE983157:JYE1048576 KIA983157:KIA1048576 KRW983157:KRW1048576 LBS983157:LBS1048576 LLO983157:LLO1048576 LVK983157:LVK1048576 MFG983157:MFG1048576 MPC983157:MPC1048576 MYY983157:MYY1048576 NIU983157:NIU1048576 NSQ983157:NSQ1048576 OCM983157:OCM1048576 OMI983157:OMI1048576 OWE983157:OWE1048576 PGA983157:PGA1048576 PPW983157:PPW1048576 PZS983157:PZS1048576 QJO983157:QJO1048576 QTK983157:QTK1048576 RDG983157:RDG1048576 RNC983157:RNC1048576 RWY983157:RWY1048576 SGU983157:SGU1048576 SQQ983157:SQQ1048576 TAM983157:TAM1048576 TKI983157:TKI1048576 TUE983157:TUE1048576 UEA983157:UEA1048576 UNW983157:UNW1048576 UXS983157:UXS1048576 VHO983157:VHO1048576 VRK983157:VRK1048576 WBG983157:WBG1048576 WLC983157:WLC1048576 WUY983157:WUY1048576 IM57:IM72 SI57:SI72 ACE57:ACE72 AMA57:AMA72 AVW57:AVW72 BFS57:BFS72 BPO57:BPO72 BZK57:BZK72 CJG57:CJG72 CTC57:CTC72 DCY57:DCY72 DMU57:DMU72 DWQ57:DWQ72 EGM57:EGM72 EQI57:EQI72 FAE57:FAE72 FKA57:FKA72 FTW57:FTW72 GDS57:GDS72 GNO57:GNO72 GXK57:GXK72 HHG57:HHG72 HRC57:HRC72 IAY57:IAY72 IKU57:IKU72 IUQ57:IUQ72 JEM57:JEM72 JOI57:JOI72 JYE57:JYE72 KIA57:KIA72 KRW57:KRW72 LBS57:LBS72 LLO57:LLO72 LVK57:LVK72 MFG57:MFG72 MPC57:MPC72 MYY57:MYY72 NIU57:NIU72 NSQ57:NSQ72 OCM57:OCM72 OMI57:OMI72 OWE57:OWE72 PGA57:PGA72 PPW57:PPW72 PZS57:PZS72 QJO57:QJO72 QTK57:QTK72 RDG57:RDG72 RNC57:RNC72 RWY57:RWY72 SGU57:SGU72 SQQ57:SQQ72 TAM57:TAM72 TKI57:TKI72 TUE57:TUE72 UEA57:UEA72 UNW57:UNW72 UXS57:UXS72 VHO57:VHO72 VRK57:VRK72 WBG57:WBG72 WLC57:WLC72 WUY57:WUY72 IM65593:IM65608 SI65593:SI65608 ACE65593:ACE65608 AMA65593:AMA65608 AVW65593:AVW65608 BFS65593:BFS65608 BPO65593:BPO65608 BZK65593:BZK65608 CJG65593:CJG65608 CTC65593:CTC65608 DCY65593:DCY65608 DMU65593:DMU65608 DWQ65593:DWQ65608 EGM65593:EGM65608 EQI65593:EQI65608 FAE65593:FAE65608 FKA65593:FKA65608 FTW65593:FTW65608 GDS65593:GDS65608 GNO65593:GNO65608 GXK65593:GXK65608 HHG65593:HHG65608 HRC65593:HRC65608 IAY65593:IAY65608 IKU65593:IKU65608 IUQ65593:IUQ65608 JEM65593:JEM65608 JOI65593:JOI65608 JYE65593:JYE65608 KIA65593:KIA65608 KRW65593:KRW65608 LBS65593:LBS65608 LLO65593:LLO65608 LVK65593:LVK65608 MFG65593:MFG65608 MPC65593:MPC65608 MYY65593:MYY65608 NIU65593:NIU65608 NSQ65593:NSQ65608 OCM65593:OCM65608 OMI65593:OMI65608 OWE65593:OWE65608 PGA65593:PGA65608 PPW65593:PPW65608 PZS65593:PZS65608 QJO65593:QJO65608 QTK65593:QTK65608 RDG65593:RDG65608 RNC65593:RNC65608 RWY65593:RWY65608 SGU65593:SGU65608 SQQ65593:SQQ65608 TAM65593:TAM65608 TKI65593:TKI65608 TUE65593:TUE65608 UEA65593:UEA65608 UNW65593:UNW65608 UXS65593:UXS65608 VHO65593:VHO65608 VRK65593:VRK65608 WBG65593:WBG65608 WLC65593:WLC65608 WUY65593:WUY65608 IM131129:IM131144 SI131129:SI131144 ACE131129:ACE131144 AMA131129:AMA131144 AVW131129:AVW131144 BFS131129:BFS131144 BPO131129:BPO131144 BZK131129:BZK131144 CJG131129:CJG131144 CTC131129:CTC131144 DCY131129:DCY131144 DMU131129:DMU131144 DWQ131129:DWQ131144 EGM131129:EGM131144 EQI131129:EQI131144 FAE131129:FAE131144 FKA131129:FKA131144 FTW131129:FTW131144 GDS131129:GDS131144 GNO131129:GNO131144 GXK131129:GXK131144 HHG131129:HHG131144 HRC131129:HRC131144 IAY131129:IAY131144 IKU131129:IKU131144 IUQ131129:IUQ131144 JEM131129:JEM131144 JOI131129:JOI131144 JYE131129:JYE131144 KIA131129:KIA131144 KRW131129:KRW131144 LBS131129:LBS131144 LLO131129:LLO131144 LVK131129:LVK131144 MFG131129:MFG131144 MPC131129:MPC131144 MYY131129:MYY131144 NIU131129:NIU131144 NSQ131129:NSQ131144 OCM131129:OCM131144 OMI131129:OMI131144 OWE131129:OWE131144 PGA131129:PGA131144 PPW131129:PPW131144 PZS131129:PZS131144 QJO131129:QJO131144 QTK131129:QTK131144 RDG131129:RDG131144 RNC131129:RNC131144 RWY131129:RWY131144 SGU131129:SGU131144 SQQ131129:SQQ131144 TAM131129:TAM131144 TKI131129:TKI131144 TUE131129:TUE131144 UEA131129:UEA131144 UNW131129:UNW131144 UXS131129:UXS131144 VHO131129:VHO131144 VRK131129:VRK131144 WBG131129:WBG131144 WLC131129:WLC131144 WUY131129:WUY131144 IM196665:IM196680 SI196665:SI196680 ACE196665:ACE196680 AMA196665:AMA196680 AVW196665:AVW196680 BFS196665:BFS196680 BPO196665:BPO196680 BZK196665:BZK196680 CJG196665:CJG196680 CTC196665:CTC196680 DCY196665:DCY196680 DMU196665:DMU196680 DWQ196665:DWQ196680 EGM196665:EGM196680 EQI196665:EQI196680 FAE196665:FAE196680 FKA196665:FKA196680 FTW196665:FTW196680 GDS196665:GDS196680 GNO196665:GNO196680 GXK196665:GXK196680 HHG196665:HHG196680 HRC196665:HRC196680 IAY196665:IAY196680 IKU196665:IKU196680 IUQ196665:IUQ196680 JEM196665:JEM196680 JOI196665:JOI196680 JYE196665:JYE196680 KIA196665:KIA196680 KRW196665:KRW196680 LBS196665:LBS196680 LLO196665:LLO196680 LVK196665:LVK196680 MFG196665:MFG196680 MPC196665:MPC196680 MYY196665:MYY196680 NIU196665:NIU196680 NSQ196665:NSQ196680 OCM196665:OCM196680 OMI196665:OMI196680 OWE196665:OWE196680 PGA196665:PGA196680 PPW196665:PPW196680 PZS196665:PZS196680 QJO196665:QJO196680 QTK196665:QTK196680 RDG196665:RDG196680 RNC196665:RNC196680 RWY196665:RWY196680 SGU196665:SGU196680 SQQ196665:SQQ196680 TAM196665:TAM196680 TKI196665:TKI196680 TUE196665:TUE196680 UEA196665:UEA196680 UNW196665:UNW196680 UXS196665:UXS196680 VHO196665:VHO196680 VRK196665:VRK196680 WBG196665:WBG196680 WLC196665:WLC196680 WUY196665:WUY196680 IM262201:IM262216 SI262201:SI262216 ACE262201:ACE262216 AMA262201:AMA262216 AVW262201:AVW262216 BFS262201:BFS262216 BPO262201:BPO262216 BZK262201:BZK262216 CJG262201:CJG262216 CTC262201:CTC262216 DCY262201:DCY262216 DMU262201:DMU262216 DWQ262201:DWQ262216 EGM262201:EGM262216 EQI262201:EQI262216 FAE262201:FAE262216 FKA262201:FKA262216 FTW262201:FTW262216 GDS262201:GDS262216 GNO262201:GNO262216 GXK262201:GXK262216 HHG262201:HHG262216 HRC262201:HRC262216 IAY262201:IAY262216 IKU262201:IKU262216 IUQ262201:IUQ262216 JEM262201:JEM262216 JOI262201:JOI262216 JYE262201:JYE262216 KIA262201:KIA262216 KRW262201:KRW262216 LBS262201:LBS262216 LLO262201:LLO262216 LVK262201:LVK262216 MFG262201:MFG262216 MPC262201:MPC262216 MYY262201:MYY262216 NIU262201:NIU262216 NSQ262201:NSQ262216 OCM262201:OCM262216 OMI262201:OMI262216 OWE262201:OWE262216 PGA262201:PGA262216 PPW262201:PPW262216 PZS262201:PZS262216 QJO262201:QJO262216 QTK262201:QTK262216 RDG262201:RDG262216 RNC262201:RNC262216 RWY262201:RWY262216 SGU262201:SGU262216 SQQ262201:SQQ262216 TAM262201:TAM262216 TKI262201:TKI262216 TUE262201:TUE262216 UEA262201:UEA262216 UNW262201:UNW262216 UXS262201:UXS262216 VHO262201:VHO262216 VRK262201:VRK262216 WBG262201:WBG262216 WLC262201:WLC262216 WUY262201:WUY262216 IM327737:IM327752 SI327737:SI327752 ACE327737:ACE327752 AMA327737:AMA327752 AVW327737:AVW327752 BFS327737:BFS327752 BPO327737:BPO327752 BZK327737:BZK327752 CJG327737:CJG327752 CTC327737:CTC327752 DCY327737:DCY327752 DMU327737:DMU327752 DWQ327737:DWQ327752 EGM327737:EGM327752 EQI327737:EQI327752 FAE327737:FAE327752 FKA327737:FKA327752 FTW327737:FTW327752 GDS327737:GDS327752 GNO327737:GNO327752 GXK327737:GXK327752 HHG327737:HHG327752 HRC327737:HRC327752 IAY327737:IAY327752 IKU327737:IKU327752 IUQ327737:IUQ327752 JEM327737:JEM327752 JOI327737:JOI327752 JYE327737:JYE327752 KIA327737:KIA327752 KRW327737:KRW327752 LBS327737:LBS327752 LLO327737:LLO327752 LVK327737:LVK327752 MFG327737:MFG327752 MPC327737:MPC327752 MYY327737:MYY327752 NIU327737:NIU327752 NSQ327737:NSQ327752 OCM327737:OCM327752 OMI327737:OMI327752 OWE327737:OWE327752 PGA327737:PGA327752 PPW327737:PPW327752 PZS327737:PZS327752 QJO327737:QJO327752 QTK327737:QTK327752 RDG327737:RDG327752 RNC327737:RNC327752 RWY327737:RWY327752 SGU327737:SGU327752 SQQ327737:SQQ327752 TAM327737:TAM327752 TKI327737:TKI327752 TUE327737:TUE327752 UEA327737:UEA327752 UNW327737:UNW327752 UXS327737:UXS327752 VHO327737:VHO327752 VRK327737:VRK327752 WBG327737:WBG327752 WLC327737:WLC327752 WUY327737:WUY327752 IM393273:IM393288 SI393273:SI393288 ACE393273:ACE393288 AMA393273:AMA393288 AVW393273:AVW393288 BFS393273:BFS393288 BPO393273:BPO393288 BZK393273:BZK393288 CJG393273:CJG393288 CTC393273:CTC393288 DCY393273:DCY393288 DMU393273:DMU393288 DWQ393273:DWQ393288 EGM393273:EGM393288 EQI393273:EQI393288 FAE393273:FAE393288 FKA393273:FKA393288 FTW393273:FTW393288 GDS393273:GDS393288 GNO393273:GNO393288 GXK393273:GXK393288 HHG393273:HHG393288 HRC393273:HRC393288 IAY393273:IAY393288 IKU393273:IKU393288 IUQ393273:IUQ393288 JEM393273:JEM393288 JOI393273:JOI393288 JYE393273:JYE393288 KIA393273:KIA393288 KRW393273:KRW393288 LBS393273:LBS393288 LLO393273:LLO393288 LVK393273:LVK393288 MFG393273:MFG393288 MPC393273:MPC393288 MYY393273:MYY393288 NIU393273:NIU393288 NSQ393273:NSQ393288 OCM393273:OCM393288 OMI393273:OMI393288 OWE393273:OWE393288 PGA393273:PGA393288 PPW393273:PPW393288 PZS393273:PZS393288 QJO393273:QJO393288 QTK393273:QTK393288 RDG393273:RDG393288 RNC393273:RNC393288 RWY393273:RWY393288 SGU393273:SGU393288 SQQ393273:SQQ393288 TAM393273:TAM393288 TKI393273:TKI393288 TUE393273:TUE393288 UEA393273:UEA393288 UNW393273:UNW393288 UXS393273:UXS393288 VHO393273:VHO393288 VRK393273:VRK393288 WBG393273:WBG393288 WLC393273:WLC393288 WUY393273:WUY393288 IM458809:IM458824 SI458809:SI458824 ACE458809:ACE458824 AMA458809:AMA458824 AVW458809:AVW458824 BFS458809:BFS458824 BPO458809:BPO458824 BZK458809:BZK458824 CJG458809:CJG458824 CTC458809:CTC458824 DCY458809:DCY458824 DMU458809:DMU458824 DWQ458809:DWQ458824 EGM458809:EGM458824 EQI458809:EQI458824 FAE458809:FAE458824 FKA458809:FKA458824 FTW458809:FTW458824 GDS458809:GDS458824 GNO458809:GNO458824 GXK458809:GXK458824 HHG458809:HHG458824 HRC458809:HRC458824 IAY458809:IAY458824 IKU458809:IKU458824 IUQ458809:IUQ458824 JEM458809:JEM458824 JOI458809:JOI458824 JYE458809:JYE458824 KIA458809:KIA458824 KRW458809:KRW458824 LBS458809:LBS458824 LLO458809:LLO458824 LVK458809:LVK458824 MFG458809:MFG458824 MPC458809:MPC458824 MYY458809:MYY458824 NIU458809:NIU458824 NSQ458809:NSQ458824 OCM458809:OCM458824 OMI458809:OMI458824 OWE458809:OWE458824 PGA458809:PGA458824 PPW458809:PPW458824 PZS458809:PZS458824 QJO458809:QJO458824 QTK458809:QTK458824 RDG458809:RDG458824 RNC458809:RNC458824 RWY458809:RWY458824 SGU458809:SGU458824 SQQ458809:SQQ458824 TAM458809:TAM458824 TKI458809:TKI458824 TUE458809:TUE458824 UEA458809:UEA458824 UNW458809:UNW458824 UXS458809:UXS458824 VHO458809:VHO458824 VRK458809:VRK458824 WBG458809:WBG458824 WLC458809:WLC458824 WUY458809:WUY458824 IM524345:IM524360 SI524345:SI524360 ACE524345:ACE524360 AMA524345:AMA524360 AVW524345:AVW524360 BFS524345:BFS524360 BPO524345:BPO524360 BZK524345:BZK524360 CJG524345:CJG524360 CTC524345:CTC524360 DCY524345:DCY524360 DMU524345:DMU524360 DWQ524345:DWQ524360 EGM524345:EGM524360 EQI524345:EQI524360 FAE524345:FAE524360 FKA524345:FKA524360 FTW524345:FTW524360 GDS524345:GDS524360 GNO524345:GNO524360 GXK524345:GXK524360 HHG524345:HHG524360 HRC524345:HRC524360 IAY524345:IAY524360 IKU524345:IKU524360 IUQ524345:IUQ524360 JEM524345:JEM524360 JOI524345:JOI524360 JYE524345:JYE524360 KIA524345:KIA524360 KRW524345:KRW524360 LBS524345:LBS524360 LLO524345:LLO524360 LVK524345:LVK524360 MFG524345:MFG524360 MPC524345:MPC524360 MYY524345:MYY524360 NIU524345:NIU524360 NSQ524345:NSQ524360 OCM524345:OCM524360 OMI524345:OMI524360 OWE524345:OWE524360 PGA524345:PGA524360 PPW524345:PPW524360 PZS524345:PZS524360 QJO524345:QJO524360 QTK524345:QTK524360 RDG524345:RDG524360 RNC524345:RNC524360 RWY524345:RWY524360 SGU524345:SGU524360 SQQ524345:SQQ524360 TAM524345:TAM524360 TKI524345:TKI524360 TUE524345:TUE524360 UEA524345:UEA524360 UNW524345:UNW524360 UXS524345:UXS524360 VHO524345:VHO524360 VRK524345:VRK524360 WBG524345:WBG524360 WLC524345:WLC524360 WUY524345:WUY524360 IM589881:IM589896 SI589881:SI589896 ACE589881:ACE589896 AMA589881:AMA589896 AVW589881:AVW589896 BFS589881:BFS589896 BPO589881:BPO589896 BZK589881:BZK589896 CJG589881:CJG589896 CTC589881:CTC589896 DCY589881:DCY589896 DMU589881:DMU589896 DWQ589881:DWQ589896 EGM589881:EGM589896 EQI589881:EQI589896 FAE589881:FAE589896 FKA589881:FKA589896 FTW589881:FTW589896 GDS589881:GDS589896 GNO589881:GNO589896 GXK589881:GXK589896 HHG589881:HHG589896 HRC589881:HRC589896 IAY589881:IAY589896 IKU589881:IKU589896 IUQ589881:IUQ589896 JEM589881:JEM589896 JOI589881:JOI589896 JYE589881:JYE589896 KIA589881:KIA589896 KRW589881:KRW589896 LBS589881:LBS589896 LLO589881:LLO589896 LVK589881:LVK589896 MFG589881:MFG589896 MPC589881:MPC589896 MYY589881:MYY589896 NIU589881:NIU589896 NSQ589881:NSQ589896 OCM589881:OCM589896 OMI589881:OMI589896 OWE589881:OWE589896 PGA589881:PGA589896 PPW589881:PPW589896 PZS589881:PZS589896 QJO589881:QJO589896 QTK589881:QTK589896 RDG589881:RDG589896 RNC589881:RNC589896 RWY589881:RWY589896 SGU589881:SGU589896 SQQ589881:SQQ589896 TAM589881:TAM589896 TKI589881:TKI589896 TUE589881:TUE589896 UEA589881:UEA589896 UNW589881:UNW589896 UXS589881:UXS589896 VHO589881:VHO589896 VRK589881:VRK589896 WBG589881:WBG589896 WLC589881:WLC589896 WUY589881:WUY589896 IM655417:IM655432 SI655417:SI655432 ACE655417:ACE655432 AMA655417:AMA655432 AVW655417:AVW655432 BFS655417:BFS655432 BPO655417:BPO655432 BZK655417:BZK655432 CJG655417:CJG655432 CTC655417:CTC655432 DCY655417:DCY655432 DMU655417:DMU655432 DWQ655417:DWQ655432 EGM655417:EGM655432 EQI655417:EQI655432 FAE655417:FAE655432 FKA655417:FKA655432 FTW655417:FTW655432 GDS655417:GDS655432 GNO655417:GNO655432 GXK655417:GXK655432 HHG655417:HHG655432 HRC655417:HRC655432 IAY655417:IAY655432 IKU655417:IKU655432 IUQ655417:IUQ655432 JEM655417:JEM655432 JOI655417:JOI655432 JYE655417:JYE655432 KIA655417:KIA655432 KRW655417:KRW655432 LBS655417:LBS655432 LLO655417:LLO655432 LVK655417:LVK655432 MFG655417:MFG655432 MPC655417:MPC655432 MYY655417:MYY655432 NIU655417:NIU655432 NSQ655417:NSQ655432 OCM655417:OCM655432 OMI655417:OMI655432 OWE655417:OWE655432 PGA655417:PGA655432 PPW655417:PPW655432 PZS655417:PZS655432 QJO655417:QJO655432 QTK655417:QTK655432 RDG655417:RDG655432 RNC655417:RNC655432 RWY655417:RWY655432 SGU655417:SGU655432 SQQ655417:SQQ655432 TAM655417:TAM655432 TKI655417:TKI655432 TUE655417:TUE655432 UEA655417:UEA655432 UNW655417:UNW655432 UXS655417:UXS655432 VHO655417:VHO655432 VRK655417:VRK655432 WBG655417:WBG655432 WLC655417:WLC655432 WUY655417:WUY655432 IM720953:IM720968 SI720953:SI720968 ACE720953:ACE720968 AMA720953:AMA720968 AVW720953:AVW720968 BFS720953:BFS720968 BPO720953:BPO720968 BZK720953:BZK720968 CJG720953:CJG720968 CTC720953:CTC720968 DCY720953:DCY720968 DMU720953:DMU720968 DWQ720953:DWQ720968 EGM720953:EGM720968 EQI720953:EQI720968 FAE720953:FAE720968 FKA720953:FKA720968 FTW720953:FTW720968 GDS720953:GDS720968 GNO720953:GNO720968 GXK720953:GXK720968 HHG720953:HHG720968 HRC720953:HRC720968 IAY720953:IAY720968 IKU720953:IKU720968 IUQ720953:IUQ720968 JEM720953:JEM720968 JOI720953:JOI720968 JYE720953:JYE720968 KIA720953:KIA720968 KRW720953:KRW720968 LBS720953:LBS720968 LLO720953:LLO720968 LVK720953:LVK720968 MFG720953:MFG720968 MPC720953:MPC720968 MYY720953:MYY720968 NIU720953:NIU720968 NSQ720953:NSQ720968 OCM720953:OCM720968 OMI720953:OMI720968 OWE720953:OWE720968 PGA720953:PGA720968 PPW720953:PPW720968 PZS720953:PZS720968 QJO720953:QJO720968 QTK720953:QTK720968 RDG720953:RDG720968 RNC720953:RNC720968 RWY720953:RWY720968 SGU720953:SGU720968 SQQ720953:SQQ720968 TAM720953:TAM720968 TKI720953:TKI720968 TUE720953:TUE720968 UEA720953:UEA720968 UNW720953:UNW720968 UXS720953:UXS720968 VHO720953:VHO720968 VRK720953:VRK720968 WBG720953:WBG720968 WLC720953:WLC720968 WUY720953:WUY720968 IM786489:IM786504 SI786489:SI786504 ACE786489:ACE786504 AMA786489:AMA786504 AVW786489:AVW786504 BFS786489:BFS786504 BPO786489:BPO786504 BZK786489:BZK786504 CJG786489:CJG786504 CTC786489:CTC786504 DCY786489:DCY786504 DMU786489:DMU786504 DWQ786489:DWQ786504 EGM786489:EGM786504 EQI786489:EQI786504 FAE786489:FAE786504 FKA786489:FKA786504 FTW786489:FTW786504 GDS786489:GDS786504 GNO786489:GNO786504 GXK786489:GXK786504 HHG786489:HHG786504 HRC786489:HRC786504 IAY786489:IAY786504 IKU786489:IKU786504 IUQ786489:IUQ786504 JEM786489:JEM786504 JOI786489:JOI786504 JYE786489:JYE786504 KIA786489:KIA786504 KRW786489:KRW786504 LBS786489:LBS786504 LLO786489:LLO786504 LVK786489:LVK786504 MFG786489:MFG786504 MPC786489:MPC786504 MYY786489:MYY786504 NIU786489:NIU786504 NSQ786489:NSQ786504 OCM786489:OCM786504 OMI786489:OMI786504 OWE786489:OWE786504 PGA786489:PGA786504 PPW786489:PPW786504 PZS786489:PZS786504 QJO786489:QJO786504 QTK786489:QTK786504 RDG786489:RDG786504 RNC786489:RNC786504 RWY786489:RWY786504 SGU786489:SGU786504 SQQ786489:SQQ786504 TAM786489:TAM786504 TKI786489:TKI786504 TUE786489:TUE786504 UEA786489:UEA786504 UNW786489:UNW786504 UXS786489:UXS786504 VHO786489:VHO786504 VRK786489:VRK786504 WBG786489:WBG786504 WLC786489:WLC786504 WUY786489:WUY786504 IM852025:IM852040 SI852025:SI852040 ACE852025:ACE852040 AMA852025:AMA852040 AVW852025:AVW852040 BFS852025:BFS852040 BPO852025:BPO852040 BZK852025:BZK852040 CJG852025:CJG852040 CTC852025:CTC852040 DCY852025:DCY852040 DMU852025:DMU852040 DWQ852025:DWQ852040 EGM852025:EGM852040 EQI852025:EQI852040 FAE852025:FAE852040 FKA852025:FKA852040 FTW852025:FTW852040 GDS852025:GDS852040 GNO852025:GNO852040 GXK852025:GXK852040 HHG852025:HHG852040 HRC852025:HRC852040 IAY852025:IAY852040 IKU852025:IKU852040 IUQ852025:IUQ852040 JEM852025:JEM852040 JOI852025:JOI852040 JYE852025:JYE852040 KIA852025:KIA852040 KRW852025:KRW852040 LBS852025:LBS852040 LLO852025:LLO852040 LVK852025:LVK852040 MFG852025:MFG852040 MPC852025:MPC852040 MYY852025:MYY852040 NIU852025:NIU852040 NSQ852025:NSQ852040 OCM852025:OCM852040 OMI852025:OMI852040 OWE852025:OWE852040 PGA852025:PGA852040 PPW852025:PPW852040 PZS852025:PZS852040 QJO852025:QJO852040 QTK852025:QTK852040 RDG852025:RDG852040 RNC852025:RNC852040 RWY852025:RWY852040 SGU852025:SGU852040 SQQ852025:SQQ852040 TAM852025:TAM852040 TKI852025:TKI852040 TUE852025:TUE852040 UEA852025:UEA852040 UNW852025:UNW852040 UXS852025:UXS852040 VHO852025:VHO852040 VRK852025:VRK852040 WBG852025:WBG852040 WLC852025:WLC852040 WUY852025:WUY852040 IM917561:IM917576 SI917561:SI917576 ACE917561:ACE917576 AMA917561:AMA917576 AVW917561:AVW917576 BFS917561:BFS917576 BPO917561:BPO917576 BZK917561:BZK917576 CJG917561:CJG917576 CTC917561:CTC917576 DCY917561:DCY917576 DMU917561:DMU917576 DWQ917561:DWQ917576 EGM917561:EGM917576 EQI917561:EQI917576 FAE917561:FAE917576 FKA917561:FKA917576 FTW917561:FTW917576 GDS917561:GDS917576 GNO917561:GNO917576 GXK917561:GXK917576 HHG917561:HHG917576 HRC917561:HRC917576 IAY917561:IAY917576 IKU917561:IKU917576 IUQ917561:IUQ917576 JEM917561:JEM917576 JOI917561:JOI917576 JYE917561:JYE917576 KIA917561:KIA917576 KRW917561:KRW917576 LBS917561:LBS917576 LLO917561:LLO917576 LVK917561:LVK917576 MFG917561:MFG917576 MPC917561:MPC917576 MYY917561:MYY917576 NIU917561:NIU917576 NSQ917561:NSQ917576 OCM917561:OCM917576 OMI917561:OMI917576 OWE917561:OWE917576 PGA917561:PGA917576 PPW917561:PPW917576 PZS917561:PZS917576 QJO917561:QJO917576 QTK917561:QTK917576 RDG917561:RDG917576 RNC917561:RNC917576 RWY917561:RWY917576 SGU917561:SGU917576 SQQ917561:SQQ917576 TAM917561:TAM917576 TKI917561:TKI917576 TUE917561:TUE917576 UEA917561:UEA917576 UNW917561:UNW917576 UXS917561:UXS917576 VHO917561:VHO917576 VRK917561:VRK917576 WBG917561:WBG917576 WLC917561:WLC917576 WUY917561:WUY917576 IM983097:IM983112 SI983097:SI983112 ACE983097:ACE983112 AMA983097:AMA983112 AVW983097:AVW983112 BFS983097:BFS983112 BPO983097:BPO983112 BZK983097:BZK983112 CJG983097:CJG983112 CTC983097:CTC983112 DCY983097:DCY983112 DMU983097:DMU983112 DWQ983097:DWQ983112 EGM983097:EGM983112 EQI983097:EQI983112 FAE983097:FAE983112 FKA983097:FKA983112 FTW983097:FTW983112 GDS983097:GDS983112 GNO983097:GNO983112 GXK983097:GXK983112 HHG983097:HHG983112 HRC983097:HRC983112 IAY983097:IAY983112 IKU983097:IKU983112 IUQ983097:IUQ983112 JEM983097:JEM983112 JOI983097:JOI983112 JYE983097:JYE983112 KIA983097:KIA983112 KRW983097:KRW983112 LBS983097:LBS983112 LLO983097:LLO983112 LVK983097:LVK983112 MFG983097:MFG983112 MPC983097:MPC983112 MYY983097:MYY983112 NIU983097:NIU983112 NSQ983097:NSQ983112 OCM983097:OCM983112 OMI983097:OMI983112 OWE983097:OWE983112 PGA983097:PGA983112 PPW983097:PPW983112 PZS983097:PZS983112 QJO983097:QJO983112 QTK983097:QTK983112 RDG983097:RDG983112 RNC983097:RNC983112 RWY983097:RWY983112 SGU983097:SGU983112 SQQ983097:SQQ983112 TAM983097:TAM983112 TKI983097:TKI983112 TUE983097:TUE983112 UEA983097:UEA983112 UNW983097:UNW983112 UXS983097:UXS983112 VHO983097:VHO983112 VRK983097:VRK983112 WBG983097:WBG983112 WLC983097:WLC983112 WUY983097:WUY983112 IM100:IM109 SI100:SI109 ACE100:ACE109 AMA100:AMA109 AVW100:AVW109 BFS100:BFS109 BPO100:BPO109 BZK100:BZK109 CJG100:CJG109 CTC100:CTC109 DCY100:DCY109 DMU100:DMU109 DWQ100:DWQ109 EGM100:EGM109 EQI100:EQI109 FAE100:FAE109 FKA100:FKA109 FTW100:FTW109 GDS100:GDS109 GNO100:GNO109 GXK100:GXK109 HHG100:HHG109 HRC100:HRC109 IAY100:IAY109 IKU100:IKU109 IUQ100:IUQ109 JEM100:JEM109 JOI100:JOI109 JYE100:JYE109 KIA100:KIA109 KRW100:KRW109 LBS100:LBS109 LLO100:LLO109 LVK100:LVK109 MFG100:MFG109 MPC100:MPC109 MYY100:MYY109 NIU100:NIU109 NSQ100:NSQ109 OCM100:OCM109 OMI100:OMI109 OWE100:OWE109 PGA100:PGA109 PPW100:PPW109 PZS100:PZS109 QJO100:QJO109 QTK100:QTK109 RDG100:RDG109 RNC100:RNC109 RWY100:RWY109 SGU100:SGU109 SQQ100:SQQ109 TAM100:TAM109 TKI100:TKI109 TUE100:TUE109 UEA100:UEA109 UNW100:UNW109 UXS100:UXS109 VHO100:VHO109 VRK100:VRK109 WBG100:WBG109 WLC100:WLC109 WUY100:WUY109 IM65636:IM65645 SI65636:SI65645 ACE65636:ACE65645 AMA65636:AMA65645 AVW65636:AVW65645 BFS65636:BFS65645 BPO65636:BPO65645 BZK65636:BZK65645 CJG65636:CJG65645 CTC65636:CTC65645 DCY65636:DCY65645 DMU65636:DMU65645 DWQ65636:DWQ65645 EGM65636:EGM65645 EQI65636:EQI65645 FAE65636:FAE65645 FKA65636:FKA65645 FTW65636:FTW65645 GDS65636:GDS65645 GNO65636:GNO65645 GXK65636:GXK65645 HHG65636:HHG65645 HRC65636:HRC65645 IAY65636:IAY65645 IKU65636:IKU65645 IUQ65636:IUQ65645 JEM65636:JEM65645 JOI65636:JOI65645 JYE65636:JYE65645 KIA65636:KIA65645 KRW65636:KRW65645 LBS65636:LBS65645 LLO65636:LLO65645 LVK65636:LVK65645 MFG65636:MFG65645 MPC65636:MPC65645 MYY65636:MYY65645 NIU65636:NIU65645 NSQ65636:NSQ65645 OCM65636:OCM65645 OMI65636:OMI65645 OWE65636:OWE65645 PGA65636:PGA65645 PPW65636:PPW65645 PZS65636:PZS65645 QJO65636:QJO65645 QTK65636:QTK65645 RDG65636:RDG65645 RNC65636:RNC65645 RWY65636:RWY65645 SGU65636:SGU65645 SQQ65636:SQQ65645 TAM65636:TAM65645 TKI65636:TKI65645 TUE65636:TUE65645 UEA65636:UEA65645 UNW65636:UNW65645 UXS65636:UXS65645 VHO65636:VHO65645 VRK65636:VRK65645 WBG65636:WBG65645 WLC65636:WLC65645 WUY65636:WUY65645 IM131172:IM131181 SI131172:SI131181 ACE131172:ACE131181 AMA131172:AMA131181 AVW131172:AVW131181 BFS131172:BFS131181 BPO131172:BPO131181 BZK131172:BZK131181 CJG131172:CJG131181 CTC131172:CTC131181 DCY131172:DCY131181 DMU131172:DMU131181 DWQ131172:DWQ131181 EGM131172:EGM131181 EQI131172:EQI131181 FAE131172:FAE131181 FKA131172:FKA131181 FTW131172:FTW131181 GDS131172:GDS131181 GNO131172:GNO131181 GXK131172:GXK131181 HHG131172:HHG131181 HRC131172:HRC131181 IAY131172:IAY131181 IKU131172:IKU131181 IUQ131172:IUQ131181 JEM131172:JEM131181 JOI131172:JOI131181 JYE131172:JYE131181 KIA131172:KIA131181 KRW131172:KRW131181 LBS131172:LBS131181 LLO131172:LLO131181 LVK131172:LVK131181 MFG131172:MFG131181 MPC131172:MPC131181 MYY131172:MYY131181 NIU131172:NIU131181 NSQ131172:NSQ131181 OCM131172:OCM131181 OMI131172:OMI131181 OWE131172:OWE131181 PGA131172:PGA131181 PPW131172:PPW131181 PZS131172:PZS131181 QJO131172:QJO131181 QTK131172:QTK131181 RDG131172:RDG131181 RNC131172:RNC131181 RWY131172:RWY131181 SGU131172:SGU131181 SQQ131172:SQQ131181 TAM131172:TAM131181 TKI131172:TKI131181 TUE131172:TUE131181 UEA131172:UEA131181 UNW131172:UNW131181 UXS131172:UXS131181 VHO131172:VHO131181 VRK131172:VRK131181 WBG131172:WBG131181 WLC131172:WLC131181 WUY131172:WUY131181 IM196708:IM196717 SI196708:SI196717 ACE196708:ACE196717 AMA196708:AMA196717 AVW196708:AVW196717 BFS196708:BFS196717 BPO196708:BPO196717 BZK196708:BZK196717 CJG196708:CJG196717 CTC196708:CTC196717 DCY196708:DCY196717 DMU196708:DMU196717 DWQ196708:DWQ196717 EGM196708:EGM196717 EQI196708:EQI196717 FAE196708:FAE196717 FKA196708:FKA196717 FTW196708:FTW196717 GDS196708:GDS196717 GNO196708:GNO196717 GXK196708:GXK196717 HHG196708:HHG196717 HRC196708:HRC196717 IAY196708:IAY196717 IKU196708:IKU196717 IUQ196708:IUQ196717 JEM196708:JEM196717 JOI196708:JOI196717 JYE196708:JYE196717 KIA196708:KIA196717 KRW196708:KRW196717 LBS196708:LBS196717 LLO196708:LLO196717 LVK196708:LVK196717 MFG196708:MFG196717 MPC196708:MPC196717 MYY196708:MYY196717 NIU196708:NIU196717 NSQ196708:NSQ196717 OCM196708:OCM196717 OMI196708:OMI196717 OWE196708:OWE196717 PGA196708:PGA196717 PPW196708:PPW196717 PZS196708:PZS196717 QJO196708:QJO196717 QTK196708:QTK196717 RDG196708:RDG196717 RNC196708:RNC196717 RWY196708:RWY196717 SGU196708:SGU196717 SQQ196708:SQQ196717 TAM196708:TAM196717 TKI196708:TKI196717 TUE196708:TUE196717 UEA196708:UEA196717 UNW196708:UNW196717 UXS196708:UXS196717 VHO196708:VHO196717 VRK196708:VRK196717 WBG196708:WBG196717 WLC196708:WLC196717 WUY196708:WUY196717 IM262244:IM262253 SI262244:SI262253 ACE262244:ACE262253 AMA262244:AMA262253 AVW262244:AVW262253 BFS262244:BFS262253 BPO262244:BPO262253 BZK262244:BZK262253 CJG262244:CJG262253 CTC262244:CTC262253 DCY262244:DCY262253 DMU262244:DMU262253 DWQ262244:DWQ262253 EGM262244:EGM262253 EQI262244:EQI262253 FAE262244:FAE262253 FKA262244:FKA262253 FTW262244:FTW262253 GDS262244:GDS262253 GNO262244:GNO262253 GXK262244:GXK262253 HHG262244:HHG262253 HRC262244:HRC262253 IAY262244:IAY262253 IKU262244:IKU262253 IUQ262244:IUQ262253 JEM262244:JEM262253 JOI262244:JOI262253 JYE262244:JYE262253 KIA262244:KIA262253 KRW262244:KRW262253 LBS262244:LBS262253 LLO262244:LLO262253 LVK262244:LVK262253 MFG262244:MFG262253 MPC262244:MPC262253 MYY262244:MYY262253 NIU262244:NIU262253 NSQ262244:NSQ262253 OCM262244:OCM262253 OMI262244:OMI262253 OWE262244:OWE262253 PGA262244:PGA262253 PPW262244:PPW262253 PZS262244:PZS262253 QJO262244:QJO262253 QTK262244:QTK262253 RDG262244:RDG262253 RNC262244:RNC262253 RWY262244:RWY262253 SGU262244:SGU262253 SQQ262244:SQQ262253 TAM262244:TAM262253 TKI262244:TKI262253 TUE262244:TUE262253 UEA262244:UEA262253 UNW262244:UNW262253 UXS262244:UXS262253 VHO262244:VHO262253 VRK262244:VRK262253 WBG262244:WBG262253 WLC262244:WLC262253 WUY262244:WUY262253 IM327780:IM327789 SI327780:SI327789 ACE327780:ACE327789 AMA327780:AMA327789 AVW327780:AVW327789 BFS327780:BFS327789 BPO327780:BPO327789 BZK327780:BZK327789 CJG327780:CJG327789 CTC327780:CTC327789 DCY327780:DCY327789 DMU327780:DMU327789 DWQ327780:DWQ327789 EGM327780:EGM327789 EQI327780:EQI327789 FAE327780:FAE327789 FKA327780:FKA327789 FTW327780:FTW327789 GDS327780:GDS327789 GNO327780:GNO327789 GXK327780:GXK327789 HHG327780:HHG327789 HRC327780:HRC327789 IAY327780:IAY327789 IKU327780:IKU327789 IUQ327780:IUQ327789 JEM327780:JEM327789 JOI327780:JOI327789 JYE327780:JYE327789 KIA327780:KIA327789 KRW327780:KRW327789 LBS327780:LBS327789 LLO327780:LLO327789 LVK327780:LVK327789 MFG327780:MFG327789 MPC327780:MPC327789 MYY327780:MYY327789 NIU327780:NIU327789 NSQ327780:NSQ327789 OCM327780:OCM327789 OMI327780:OMI327789 OWE327780:OWE327789 PGA327780:PGA327789 PPW327780:PPW327789 PZS327780:PZS327789 QJO327780:QJO327789 QTK327780:QTK327789 RDG327780:RDG327789 RNC327780:RNC327789 RWY327780:RWY327789 SGU327780:SGU327789 SQQ327780:SQQ327789 TAM327780:TAM327789 TKI327780:TKI327789 TUE327780:TUE327789 UEA327780:UEA327789 UNW327780:UNW327789 UXS327780:UXS327789 VHO327780:VHO327789 VRK327780:VRK327789 WBG327780:WBG327789 WLC327780:WLC327789 WUY327780:WUY327789 IM393316:IM393325 SI393316:SI393325 ACE393316:ACE393325 AMA393316:AMA393325 AVW393316:AVW393325 BFS393316:BFS393325 BPO393316:BPO393325 BZK393316:BZK393325 CJG393316:CJG393325 CTC393316:CTC393325 DCY393316:DCY393325 DMU393316:DMU393325 DWQ393316:DWQ393325 EGM393316:EGM393325 EQI393316:EQI393325 FAE393316:FAE393325 FKA393316:FKA393325 FTW393316:FTW393325 GDS393316:GDS393325 GNO393316:GNO393325 GXK393316:GXK393325 HHG393316:HHG393325 HRC393316:HRC393325 IAY393316:IAY393325 IKU393316:IKU393325 IUQ393316:IUQ393325 JEM393316:JEM393325 JOI393316:JOI393325 JYE393316:JYE393325 KIA393316:KIA393325 KRW393316:KRW393325 LBS393316:LBS393325 LLO393316:LLO393325 LVK393316:LVK393325 MFG393316:MFG393325 MPC393316:MPC393325 MYY393316:MYY393325 NIU393316:NIU393325 NSQ393316:NSQ393325 OCM393316:OCM393325 OMI393316:OMI393325 OWE393316:OWE393325 PGA393316:PGA393325 PPW393316:PPW393325 PZS393316:PZS393325 QJO393316:QJO393325 QTK393316:QTK393325 RDG393316:RDG393325 RNC393316:RNC393325 RWY393316:RWY393325 SGU393316:SGU393325 SQQ393316:SQQ393325 TAM393316:TAM393325 TKI393316:TKI393325 TUE393316:TUE393325 UEA393316:UEA393325 UNW393316:UNW393325 UXS393316:UXS393325 VHO393316:VHO393325 VRK393316:VRK393325 WBG393316:WBG393325 WLC393316:WLC393325 WUY393316:WUY393325 IM458852:IM458861 SI458852:SI458861 ACE458852:ACE458861 AMA458852:AMA458861 AVW458852:AVW458861 BFS458852:BFS458861 BPO458852:BPO458861 BZK458852:BZK458861 CJG458852:CJG458861 CTC458852:CTC458861 DCY458852:DCY458861 DMU458852:DMU458861 DWQ458852:DWQ458861 EGM458852:EGM458861 EQI458852:EQI458861 FAE458852:FAE458861 FKA458852:FKA458861 FTW458852:FTW458861 GDS458852:GDS458861 GNO458852:GNO458861 GXK458852:GXK458861 HHG458852:HHG458861 HRC458852:HRC458861 IAY458852:IAY458861 IKU458852:IKU458861 IUQ458852:IUQ458861 JEM458852:JEM458861 JOI458852:JOI458861 JYE458852:JYE458861 KIA458852:KIA458861 KRW458852:KRW458861 LBS458852:LBS458861 LLO458852:LLO458861 LVK458852:LVK458861 MFG458852:MFG458861 MPC458852:MPC458861 MYY458852:MYY458861 NIU458852:NIU458861 NSQ458852:NSQ458861 OCM458852:OCM458861 OMI458852:OMI458861 OWE458852:OWE458861 PGA458852:PGA458861 PPW458852:PPW458861 PZS458852:PZS458861 QJO458852:QJO458861 QTK458852:QTK458861 RDG458852:RDG458861 RNC458852:RNC458861 RWY458852:RWY458861 SGU458852:SGU458861 SQQ458852:SQQ458861 TAM458852:TAM458861 TKI458852:TKI458861 TUE458852:TUE458861 UEA458852:UEA458861 UNW458852:UNW458861 UXS458852:UXS458861 VHO458852:VHO458861 VRK458852:VRK458861 WBG458852:WBG458861 WLC458852:WLC458861 WUY458852:WUY458861 IM524388:IM524397 SI524388:SI524397 ACE524388:ACE524397 AMA524388:AMA524397 AVW524388:AVW524397 BFS524388:BFS524397 BPO524388:BPO524397 BZK524388:BZK524397 CJG524388:CJG524397 CTC524388:CTC524397 DCY524388:DCY524397 DMU524388:DMU524397 DWQ524388:DWQ524397 EGM524388:EGM524397 EQI524388:EQI524397 FAE524388:FAE524397 FKA524388:FKA524397 FTW524388:FTW524397 GDS524388:GDS524397 GNO524388:GNO524397 GXK524388:GXK524397 HHG524388:HHG524397 HRC524388:HRC524397 IAY524388:IAY524397 IKU524388:IKU524397 IUQ524388:IUQ524397 JEM524388:JEM524397 JOI524388:JOI524397 JYE524388:JYE524397 KIA524388:KIA524397 KRW524388:KRW524397 LBS524388:LBS524397 LLO524388:LLO524397 LVK524388:LVK524397 MFG524388:MFG524397 MPC524388:MPC524397 MYY524388:MYY524397 NIU524388:NIU524397 NSQ524388:NSQ524397 OCM524388:OCM524397 OMI524388:OMI524397 OWE524388:OWE524397 PGA524388:PGA524397 PPW524388:PPW524397 PZS524388:PZS524397 QJO524388:QJO524397 QTK524388:QTK524397 RDG524388:RDG524397 RNC524388:RNC524397 RWY524388:RWY524397 SGU524388:SGU524397 SQQ524388:SQQ524397 TAM524388:TAM524397 TKI524388:TKI524397 TUE524388:TUE524397 UEA524388:UEA524397 UNW524388:UNW524397 UXS524388:UXS524397 VHO524388:VHO524397 VRK524388:VRK524397 WBG524388:WBG524397 WLC524388:WLC524397 WUY524388:WUY524397 IM589924:IM589933 SI589924:SI589933 ACE589924:ACE589933 AMA589924:AMA589933 AVW589924:AVW589933 BFS589924:BFS589933 BPO589924:BPO589933 BZK589924:BZK589933 CJG589924:CJG589933 CTC589924:CTC589933 DCY589924:DCY589933 DMU589924:DMU589933 DWQ589924:DWQ589933 EGM589924:EGM589933 EQI589924:EQI589933 FAE589924:FAE589933 FKA589924:FKA589933 FTW589924:FTW589933 GDS589924:GDS589933 GNO589924:GNO589933 GXK589924:GXK589933 HHG589924:HHG589933 HRC589924:HRC589933 IAY589924:IAY589933 IKU589924:IKU589933 IUQ589924:IUQ589933 JEM589924:JEM589933 JOI589924:JOI589933 JYE589924:JYE589933 KIA589924:KIA589933 KRW589924:KRW589933 LBS589924:LBS589933 LLO589924:LLO589933 LVK589924:LVK589933 MFG589924:MFG589933 MPC589924:MPC589933 MYY589924:MYY589933 NIU589924:NIU589933 NSQ589924:NSQ589933 OCM589924:OCM589933 OMI589924:OMI589933 OWE589924:OWE589933 PGA589924:PGA589933 PPW589924:PPW589933 PZS589924:PZS589933 QJO589924:QJO589933 QTK589924:QTK589933 RDG589924:RDG589933 RNC589924:RNC589933 RWY589924:RWY589933 SGU589924:SGU589933 SQQ589924:SQQ589933 TAM589924:TAM589933 TKI589924:TKI589933 TUE589924:TUE589933 UEA589924:UEA589933 UNW589924:UNW589933 UXS589924:UXS589933 VHO589924:VHO589933 VRK589924:VRK589933 WBG589924:WBG589933 WLC589924:WLC589933 WUY589924:WUY589933 IM655460:IM655469 SI655460:SI655469 ACE655460:ACE655469 AMA655460:AMA655469 AVW655460:AVW655469 BFS655460:BFS655469 BPO655460:BPO655469 BZK655460:BZK655469 CJG655460:CJG655469 CTC655460:CTC655469 DCY655460:DCY655469 DMU655460:DMU655469 DWQ655460:DWQ655469 EGM655460:EGM655469 EQI655460:EQI655469 FAE655460:FAE655469 FKA655460:FKA655469 FTW655460:FTW655469 GDS655460:GDS655469 GNO655460:GNO655469 GXK655460:GXK655469 HHG655460:HHG655469 HRC655460:HRC655469 IAY655460:IAY655469 IKU655460:IKU655469 IUQ655460:IUQ655469 JEM655460:JEM655469 JOI655460:JOI655469 JYE655460:JYE655469 KIA655460:KIA655469 KRW655460:KRW655469 LBS655460:LBS655469 LLO655460:LLO655469 LVK655460:LVK655469 MFG655460:MFG655469 MPC655460:MPC655469 MYY655460:MYY655469 NIU655460:NIU655469 NSQ655460:NSQ655469 OCM655460:OCM655469 OMI655460:OMI655469 OWE655460:OWE655469 PGA655460:PGA655469 PPW655460:PPW655469 PZS655460:PZS655469 QJO655460:QJO655469 QTK655460:QTK655469 RDG655460:RDG655469 RNC655460:RNC655469 RWY655460:RWY655469 SGU655460:SGU655469 SQQ655460:SQQ655469 TAM655460:TAM655469 TKI655460:TKI655469 TUE655460:TUE655469 UEA655460:UEA655469 UNW655460:UNW655469 UXS655460:UXS655469 VHO655460:VHO655469 VRK655460:VRK655469 WBG655460:WBG655469 WLC655460:WLC655469 WUY655460:WUY655469 IM720996:IM721005 SI720996:SI721005 ACE720996:ACE721005 AMA720996:AMA721005 AVW720996:AVW721005 BFS720996:BFS721005 BPO720996:BPO721005 BZK720996:BZK721005 CJG720996:CJG721005 CTC720996:CTC721005 DCY720996:DCY721005 DMU720996:DMU721005 DWQ720996:DWQ721005 EGM720996:EGM721005 EQI720996:EQI721005 FAE720996:FAE721005 FKA720996:FKA721005 FTW720996:FTW721005 GDS720996:GDS721005 GNO720996:GNO721005 GXK720996:GXK721005 HHG720996:HHG721005 HRC720996:HRC721005 IAY720996:IAY721005 IKU720996:IKU721005 IUQ720996:IUQ721005 JEM720996:JEM721005 JOI720996:JOI721005 JYE720996:JYE721005 KIA720996:KIA721005 KRW720996:KRW721005 LBS720996:LBS721005 LLO720996:LLO721005 LVK720996:LVK721005 MFG720996:MFG721005 MPC720996:MPC721005 MYY720996:MYY721005 NIU720996:NIU721005 NSQ720996:NSQ721005 OCM720996:OCM721005 OMI720996:OMI721005 OWE720996:OWE721005 PGA720996:PGA721005 PPW720996:PPW721005 PZS720996:PZS721005 QJO720996:QJO721005 QTK720996:QTK721005 RDG720996:RDG721005 RNC720996:RNC721005 RWY720996:RWY721005 SGU720996:SGU721005 SQQ720996:SQQ721005 TAM720996:TAM721005 TKI720996:TKI721005 TUE720996:TUE721005 UEA720996:UEA721005 UNW720996:UNW721005 UXS720996:UXS721005 VHO720996:VHO721005 VRK720996:VRK721005 WBG720996:WBG721005 WLC720996:WLC721005 WUY720996:WUY721005 IM786532:IM786541 SI786532:SI786541 ACE786532:ACE786541 AMA786532:AMA786541 AVW786532:AVW786541 BFS786532:BFS786541 BPO786532:BPO786541 BZK786532:BZK786541 CJG786532:CJG786541 CTC786532:CTC786541 DCY786532:DCY786541 DMU786532:DMU786541 DWQ786532:DWQ786541 EGM786532:EGM786541 EQI786532:EQI786541 FAE786532:FAE786541 FKA786532:FKA786541 FTW786532:FTW786541 GDS786532:GDS786541 GNO786532:GNO786541 GXK786532:GXK786541 HHG786532:HHG786541 HRC786532:HRC786541 IAY786532:IAY786541 IKU786532:IKU786541 IUQ786532:IUQ786541 JEM786532:JEM786541 JOI786532:JOI786541 JYE786532:JYE786541 KIA786532:KIA786541 KRW786532:KRW786541 LBS786532:LBS786541 LLO786532:LLO786541 LVK786532:LVK786541 MFG786532:MFG786541 MPC786532:MPC786541 MYY786532:MYY786541 NIU786532:NIU786541 NSQ786532:NSQ786541 OCM786532:OCM786541 OMI786532:OMI786541 OWE786532:OWE786541 PGA786532:PGA786541 PPW786532:PPW786541 PZS786532:PZS786541 QJO786532:QJO786541 QTK786532:QTK786541 RDG786532:RDG786541 RNC786532:RNC786541 RWY786532:RWY786541 SGU786532:SGU786541 SQQ786532:SQQ786541 TAM786532:TAM786541 TKI786532:TKI786541 TUE786532:TUE786541 UEA786532:UEA786541 UNW786532:UNW786541 UXS786532:UXS786541 VHO786532:VHO786541 VRK786532:VRK786541 WBG786532:WBG786541 WLC786532:WLC786541 WUY786532:WUY786541 IM852068:IM852077 SI852068:SI852077 ACE852068:ACE852077 AMA852068:AMA852077 AVW852068:AVW852077 BFS852068:BFS852077 BPO852068:BPO852077 BZK852068:BZK852077 CJG852068:CJG852077 CTC852068:CTC852077 DCY852068:DCY852077 DMU852068:DMU852077 DWQ852068:DWQ852077 EGM852068:EGM852077 EQI852068:EQI852077 FAE852068:FAE852077 FKA852068:FKA852077 FTW852068:FTW852077 GDS852068:GDS852077 GNO852068:GNO852077 GXK852068:GXK852077 HHG852068:HHG852077 HRC852068:HRC852077 IAY852068:IAY852077 IKU852068:IKU852077 IUQ852068:IUQ852077 JEM852068:JEM852077 JOI852068:JOI852077 JYE852068:JYE852077 KIA852068:KIA852077 KRW852068:KRW852077 LBS852068:LBS852077 LLO852068:LLO852077 LVK852068:LVK852077 MFG852068:MFG852077 MPC852068:MPC852077 MYY852068:MYY852077 NIU852068:NIU852077 NSQ852068:NSQ852077 OCM852068:OCM852077 OMI852068:OMI852077 OWE852068:OWE852077 PGA852068:PGA852077 PPW852068:PPW852077 PZS852068:PZS852077 QJO852068:QJO852077 QTK852068:QTK852077 RDG852068:RDG852077 RNC852068:RNC852077 RWY852068:RWY852077 SGU852068:SGU852077 SQQ852068:SQQ852077 TAM852068:TAM852077 TKI852068:TKI852077 TUE852068:TUE852077 UEA852068:UEA852077 UNW852068:UNW852077 UXS852068:UXS852077 VHO852068:VHO852077 VRK852068:VRK852077 WBG852068:WBG852077 WLC852068:WLC852077 WUY852068:WUY852077 IM917604:IM917613 SI917604:SI917613 ACE917604:ACE917613 AMA917604:AMA917613 AVW917604:AVW917613 BFS917604:BFS917613 BPO917604:BPO917613 BZK917604:BZK917613 CJG917604:CJG917613 CTC917604:CTC917613 DCY917604:DCY917613 DMU917604:DMU917613 DWQ917604:DWQ917613 EGM917604:EGM917613 EQI917604:EQI917613 FAE917604:FAE917613 FKA917604:FKA917613 FTW917604:FTW917613 GDS917604:GDS917613 GNO917604:GNO917613 GXK917604:GXK917613 HHG917604:HHG917613 HRC917604:HRC917613 IAY917604:IAY917613 IKU917604:IKU917613 IUQ917604:IUQ917613 JEM917604:JEM917613 JOI917604:JOI917613 JYE917604:JYE917613 KIA917604:KIA917613 KRW917604:KRW917613 LBS917604:LBS917613 LLO917604:LLO917613 LVK917604:LVK917613 MFG917604:MFG917613 MPC917604:MPC917613 MYY917604:MYY917613 NIU917604:NIU917613 NSQ917604:NSQ917613 OCM917604:OCM917613 OMI917604:OMI917613 OWE917604:OWE917613 PGA917604:PGA917613 PPW917604:PPW917613 PZS917604:PZS917613 QJO917604:QJO917613 QTK917604:QTK917613 RDG917604:RDG917613 RNC917604:RNC917613 RWY917604:RWY917613 SGU917604:SGU917613 SQQ917604:SQQ917613 TAM917604:TAM917613 TKI917604:TKI917613 TUE917604:TUE917613 UEA917604:UEA917613 UNW917604:UNW917613 UXS917604:UXS917613 VHO917604:VHO917613 VRK917604:VRK917613 WBG917604:WBG917613 WLC917604:WLC917613 WUY917604:WUY917613 IM983140:IM983149 SI983140:SI983149 ACE983140:ACE983149 AMA983140:AMA983149 AVW983140:AVW983149 BFS983140:BFS983149 BPO983140:BPO983149 BZK983140:BZK983149 CJG983140:CJG983149 CTC983140:CTC983149 DCY983140:DCY983149 DMU983140:DMU983149 DWQ983140:DWQ983149 EGM983140:EGM983149 EQI983140:EQI983149 FAE983140:FAE983149 FKA983140:FKA983149 FTW983140:FTW983149 GDS983140:GDS983149 GNO983140:GNO983149 GXK983140:GXK983149 HHG983140:HHG983149 HRC983140:HRC983149 IAY983140:IAY983149 IKU983140:IKU983149 IUQ983140:IUQ983149 JEM983140:JEM983149 JOI983140:JOI983149 JYE983140:JYE983149 KIA983140:KIA983149 KRW983140:KRW983149 LBS983140:LBS983149 LLO983140:LLO983149 LVK983140:LVK983149 MFG983140:MFG983149 MPC983140:MPC983149 MYY983140:MYY983149 NIU983140:NIU983149 NSQ983140:NSQ983149 OCM983140:OCM983149 OMI983140:OMI983149 OWE983140:OWE983149 PGA983140:PGA983149 PPW983140:PPW983149 PZS983140:PZS983149 QJO983140:QJO983149 QTK983140:QTK983149 RDG983140:RDG983149 RNC983140:RNC983149 RWY983140:RWY983149 SGU983140:SGU983149 SQQ983140:SQQ983149 TAM983140:TAM983149 TKI983140:TKI983149 TUE983140:TUE983149 UEA983140:UEA983149 UNW983140:UNW983149 UXS983140:UXS983149 VHO983140:VHO983149 VRK983140:VRK983149 WBG983140:WBG983149 WLC983140:WLC983149 WUY983140:WUY983149"/>
    <dataValidation allowBlank="1" showInputMessage="1" showErrorMessage="1" prompt="请输入学院名称（全称）" sqref="C49 IH49 SD49 ABZ49 ALV49 AVR49 BFN49 BPJ49 BZF49 CJB49 CSX49 DCT49 DMP49 DWL49 EGH49 EQD49 EZZ49 FJV49 FTR49 GDN49 GNJ49 GXF49 HHB49 HQX49 IAT49 IKP49 IUL49 JEH49 JOD49 JXZ49 KHV49 KRR49 LBN49 LLJ49 LVF49 MFB49 MOX49 MYT49 NIP49 NSL49 OCH49 OMD49 OVZ49 PFV49 PPR49 PZN49 QJJ49 QTF49 RDB49 RMX49 RWT49 SGP49 SQL49 TAH49 TKD49 TTZ49 UDV49 UNR49 UXN49 VHJ49 VRF49 WBB49 WKX49 WUT49 C65585 IH65585 SD65585 ABZ65585 ALV65585 AVR65585 BFN65585 BPJ65585 BZF65585 CJB65585 CSX65585 DCT65585 DMP65585 DWL65585 EGH65585 EQD65585 EZZ65585 FJV65585 FTR65585 GDN65585 GNJ65585 GXF65585 HHB65585 HQX65585 IAT65585 IKP65585 IUL65585 JEH65585 JOD65585 JXZ65585 KHV65585 KRR65585 LBN65585 LLJ65585 LVF65585 MFB65585 MOX65585 MYT65585 NIP65585 NSL65585 OCH65585 OMD65585 OVZ65585 PFV65585 PPR65585 PZN65585 QJJ65585 QTF65585 RDB65585 RMX65585 RWT65585 SGP65585 SQL65585 TAH65585 TKD65585 TTZ65585 UDV65585 UNR65585 UXN65585 VHJ65585 VRF65585 WBB65585 WKX65585 WUT65585 C131121 IH131121 SD131121 ABZ131121 ALV131121 AVR131121 BFN131121 BPJ131121 BZF131121 CJB131121 CSX131121 DCT131121 DMP131121 DWL131121 EGH131121 EQD131121 EZZ131121 FJV131121 FTR131121 GDN131121 GNJ131121 GXF131121 HHB131121 HQX131121 IAT131121 IKP131121 IUL131121 JEH131121 JOD131121 JXZ131121 KHV131121 KRR131121 LBN131121 LLJ131121 LVF131121 MFB131121 MOX131121 MYT131121 NIP131121 NSL131121 OCH131121 OMD131121 OVZ131121 PFV131121 PPR131121 PZN131121 QJJ131121 QTF131121 RDB131121 RMX131121 RWT131121 SGP131121 SQL131121 TAH131121 TKD131121 TTZ131121 UDV131121 UNR131121 UXN131121 VHJ131121 VRF131121 WBB131121 WKX131121 WUT131121 C196657 IH196657 SD196657 ABZ196657 ALV196657 AVR196657 BFN196657 BPJ196657 BZF196657 CJB196657 CSX196657 DCT196657 DMP196657 DWL196657 EGH196657 EQD196657 EZZ196657 FJV196657 FTR196657 GDN196657 GNJ196657 GXF196657 HHB196657 HQX196657 IAT196657 IKP196657 IUL196657 JEH196657 JOD196657 JXZ196657 KHV196657 KRR196657 LBN196657 LLJ196657 LVF196657 MFB196657 MOX196657 MYT196657 NIP196657 NSL196657 OCH196657 OMD196657 OVZ196657 PFV196657 PPR196657 PZN196657 QJJ196657 QTF196657 RDB196657 RMX196657 RWT196657 SGP196657 SQL196657 TAH196657 TKD196657 TTZ196657 UDV196657 UNR196657 UXN196657 VHJ196657 VRF196657 WBB196657 WKX196657 WUT196657 C262193 IH262193 SD262193 ABZ262193 ALV262193 AVR262193 BFN262193 BPJ262193 BZF262193 CJB262193 CSX262193 DCT262193 DMP262193 DWL262193 EGH262193 EQD262193 EZZ262193 FJV262193 FTR262193 GDN262193 GNJ262193 GXF262193 HHB262193 HQX262193 IAT262193 IKP262193 IUL262193 JEH262193 JOD262193 JXZ262193 KHV262193 KRR262193 LBN262193 LLJ262193 LVF262193 MFB262193 MOX262193 MYT262193 NIP262193 NSL262193 OCH262193 OMD262193 OVZ262193 PFV262193 PPR262193 PZN262193 QJJ262193 QTF262193 RDB262193 RMX262193 RWT262193 SGP262193 SQL262193 TAH262193 TKD262193 TTZ262193 UDV262193 UNR262193 UXN262193 VHJ262193 VRF262193 WBB262193 WKX262193 WUT262193 C327729 IH327729 SD327729 ABZ327729 ALV327729 AVR327729 BFN327729 BPJ327729 BZF327729 CJB327729 CSX327729 DCT327729 DMP327729 DWL327729 EGH327729 EQD327729 EZZ327729 FJV327729 FTR327729 GDN327729 GNJ327729 GXF327729 HHB327729 HQX327729 IAT327729 IKP327729 IUL327729 JEH327729 JOD327729 JXZ327729 KHV327729 KRR327729 LBN327729 LLJ327729 LVF327729 MFB327729 MOX327729 MYT327729 NIP327729 NSL327729 OCH327729 OMD327729 OVZ327729 PFV327729 PPR327729 PZN327729 QJJ327729 QTF327729 RDB327729 RMX327729 RWT327729 SGP327729 SQL327729 TAH327729 TKD327729 TTZ327729 UDV327729 UNR327729 UXN327729 VHJ327729 VRF327729 WBB327729 WKX327729 WUT327729 C393265 IH393265 SD393265 ABZ393265 ALV393265 AVR393265 BFN393265 BPJ393265 BZF393265 CJB393265 CSX393265 DCT393265 DMP393265 DWL393265 EGH393265 EQD393265 EZZ393265 FJV393265 FTR393265 GDN393265 GNJ393265 GXF393265 HHB393265 HQX393265 IAT393265 IKP393265 IUL393265 JEH393265 JOD393265 JXZ393265 KHV393265 KRR393265 LBN393265 LLJ393265 LVF393265 MFB393265 MOX393265 MYT393265 NIP393265 NSL393265 OCH393265 OMD393265 OVZ393265 PFV393265 PPR393265 PZN393265 QJJ393265 QTF393265 RDB393265 RMX393265 RWT393265 SGP393265 SQL393265 TAH393265 TKD393265 TTZ393265 UDV393265 UNR393265 UXN393265 VHJ393265 VRF393265 WBB393265 WKX393265 WUT393265 C458801 IH458801 SD458801 ABZ458801 ALV458801 AVR458801 BFN458801 BPJ458801 BZF458801 CJB458801 CSX458801 DCT458801 DMP458801 DWL458801 EGH458801 EQD458801 EZZ458801 FJV458801 FTR458801 GDN458801 GNJ458801 GXF458801 HHB458801 HQX458801 IAT458801 IKP458801 IUL458801 JEH458801 JOD458801 JXZ458801 KHV458801 KRR458801 LBN458801 LLJ458801 LVF458801 MFB458801 MOX458801 MYT458801 NIP458801 NSL458801 OCH458801 OMD458801 OVZ458801 PFV458801 PPR458801 PZN458801 QJJ458801 QTF458801 RDB458801 RMX458801 RWT458801 SGP458801 SQL458801 TAH458801 TKD458801 TTZ458801 UDV458801 UNR458801 UXN458801 VHJ458801 VRF458801 WBB458801 WKX458801 WUT458801 C524337 IH524337 SD524337 ABZ524337 ALV524337 AVR524337 BFN524337 BPJ524337 BZF524337 CJB524337 CSX524337 DCT524337 DMP524337 DWL524337 EGH524337 EQD524337 EZZ524337 FJV524337 FTR524337 GDN524337 GNJ524337 GXF524337 HHB524337 HQX524337 IAT524337 IKP524337 IUL524337 JEH524337 JOD524337 JXZ524337 KHV524337 KRR524337 LBN524337 LLJ524337 LVF524337 MFB524337 MOX524337 MYT524337 NIP524337 NSL524337 OCH524337 OMD524337 OVZ524337 PFV524337 PPR524337 PZN524337 QJJ524337 QTF524337 RDB524337 RMX524337 RWT524337 SGP524337 SQL524337 TAH524337 TKD524337 TTZ524337 UDV524337 UNR524337 UXN524337 VHJ524337 VRF524337 WBB524337 WKX524337 WUT524337 C589873 IH589873 SD589873 ABZ589873 ALV589873 AVR589873 BFN589873 BPJ589873 BZF589873 CJB589873 CSX589873 DCT589873 DMP589873 DWL589873 EGH589873 EQD589873 EZZ589873 FJV589873 FTR589873 GDN589873 GNJ589873 GXF589873 HHB589873 HQX589873 IAT589873 IKP589873 IUL589873 JEH589873 JOD589873 JXZ589873 KHV589873 KRR589873 LBN589873 LLJ589873 LVF589873 MFB589873 MOX589873 MYT589873 NIP589873 NSL589873 OCH589873 OMD589873 OVZ589873 PFV589873 PPR589873 PZN589873 QJJ589873 QTF589873 RDB589873 RMX589873 RWT589873 SGP589873 SQL589873 TAH589873 TKD589873 TTZ589873 UDV589873 UNR589873 UXN589873 VHJ589873 VRF589873 WBB589873 WKX589873 WUT589873 C655409 IH655409 SD655409 ABZ655409 ALV655409 AVR655409 BFN655409 BPJ655409 BZF655409 CJB655409 CSX655409 DCT655409 DMP655409 DWL655409 EGH655409 EQD655409 EZZ655409 FJV655409 FTR655409 GDN655409 GNJ655409 GXF655409 HHB655409 HQX655409 IAT655409 IKP655409 IUL655409 JEH655409 JOD655409 JXZ655409 KHV655409 KRR655409 LBN655409 LLJ655409 LVF655409 MFB655409 MOX655409 MYT655409 NIP655409 NSL655409 OCH655409 OMD655409 OVZ655409 PFV655409 PPR655409 PZN655409 QJJ655409 QTF655409 RDB655409 RMX655409 RWT655409 SGP655409 SQL655409 TAH655409 TKD655409 TTZ655409 UDV655409 UNR655409 UXN655409 VHJ655409 VRF655409 WBB655409 WKX655409 WUT655409 C720945 IH720945 SD720945 ABZ720945 ALV720945 AVR720945 BFN720945 BPJ720945 BZF720945 CJB720945 CSX720945 DCT720945 DMP720945 DWL720945 EGH720945 EQD720945 EZZ720945 FJV720945 FTR720945 GDN720945 GNJ720945 GXF720945 HHB720945 HQX720945 IAT720945 IKP720945 IUL720945 JEH720945 JOD720945 JXZ720945 KHV720945 KRR720945 LBN720945 LLJ720945 LVF720945 MFB720945 MOX720945 MYT720945 NIP720945 NSL720945 OCH720945 OMD720945 OVZ720945 PFV720945 PPR720945 PZN720945 QJJ720945 QTF720945 RDB720945 RMX720945 RWT720945 SGP720945 SQL720945 TAH720945 TKD720945 TTZ720945 UDV720945 UNR720945 UXN720945 VHJ720945 VRF720945 WBB720945 WKX720945 WUT720945 C786481 IH786481 SD786481 ABZ786481 ALV786481 AVR786481 BFN786481 BPJ786481 BZF786481 CJB786481 CSX786481 DCT786481 DMP786481 DWL786481 EGH786481 EQD786481 EZZ786481 FJV786481 FTR786481 GDN786481 GNJ786481 GXF786481 HHB786481 HQX786481 IAT786481 IKP786481 IUL786481 JEH786481 JOD786481 JXZ786481 KHV786481 KRR786481 LBN786481 LLJ786481 LVF786481 MFB786481 MOX786481 MYT786481 NIP786481 NSL786481 OCH786481 OMD786481 OVZ786481 PFV786481 PPR786481 PZN786481 QJJ786481 QTF786481 RDB786481 RMX786481 RWT786481 SGP786481 SQL786481 TAH786481 TKD786481 TTZ786481 UDV786481 UNR786481 UXN786481 VHJ786481 VRF786481 WBB786481 WKX786481 WUT786481 C852017 IH852017 SD852017 ABZ852017 ALV852017 AVR852017 BFN852017 BPJ852017 BZF852017 CJB852017 CSX852017 DCT852017 DMP852017 DWL852017 EGH852017 EQD852017 EZZ852017 FJV852017 FTR852017 GDN852017 GNJ852017 GXF852017 HHB852017 HQX852017 IAT852017 IKP852017 IUL852017 JEH852017 JOD852017 JXZ852017 KHV852017 KRR852017 LBN852017 LLJ852017 LVF852017 MFB852017 MOX852017 MYT852017 NIP852017 NSL852017 OCH852017 OMD852017 OVZ852017 PFV852017 PPR852017 PZN852017 QJJ852017 QTF852017 RDB852017 RMX852017 RWT852017 SGP852017 SQL852017 TAH852017 TKD852017 TTZ852017 UDV852017 UNR852017 UXN852017 VHJ852017 VRF852017 WBB852017 WKX852017 WUT852017 C917553 IH917553 SD917553 ABZ917553 ALV917553 AVR917553 BFN917553 BPJ917553 BZF917553 CJB917553 CSX917553 DCT917553 DMP917553 DWL917553 EGH917553 EQD917553 EZZ917553 FJV917553 FTR917553 GDN917553 GNJ917553 GXF917553 HHB917553 HQX917553 IAT917553 IKP917553 IUL917553 JEH917553 JOD917553 JXZ917553 KHV917553 KRR917553 LBN917553 LLJ917553 LVF917553 MFB917553 MOX917553 MYT917553 NIP917553 NSL917553 OCH917553 OMD917553 OVZ917553 PFV917553 PPR917553 PZN917553 QJJ917553 QTF917553 RDB917553 RMX917553 RWT917553 SGP917553 SQL917553 TAH917553 TKD917553 TTZ917553 UDV917553 UNR917553 UXN917553 VHJ917553 VRF917553 WBB917553 WKX917553 WUT917553 C983089 IH983089 SD983089 ABZ983089 ALV983089 AVR983089 BFN983089 BPJ983089 BZF983089 CJB983089 CSX983089 DCT983089 DMP983089 DWL983089 EGH983089 EQD983089 EZZ983089 FJV983089 FTR983089 GDN983089 GNJ983089 GXF983089 HHB983089 HQX983089 IAT983089 IKP983089 IUL983089 JEH983089 JOD983089 JXZ983089 KHV983089 KRR983089 LBN983089 LLJ983089 LVF983089 MFB983089 MOX983089 MYT983089 NIP983089 NSL983089 OCH983089 OMD983089 OVZ983089 PFV983089 PPR983089 PZN983089 QJJ983089 QTF983089 RDB983089 RMX983089 RWT983089 SGP983089 SQL983089 TAH983089 TKD983089 TTZ983089 UDV983089 UNR983089 UXN983089 VHJ983089 VRF983089 WBB983089 WKX983089 WUT983089 RDA917604:RDA983041 IG39:IG42 SC39:SC42 ABY39:ABY42 ALU39:ALU42 AVQ39:AVQ42 BFM39:BFM42 BPI39:BPI42 BZE39:BZE42 CJA39:CJA42 CSW39:CSW42 DCS39:DCS42 DMO39:DMO42 DWK39:DWK42 EGG39:EGG42 EQC39:EQC42 EZY39:EZY42 FJU39:FJU42 FTQ39:FTQ42 GDM39:GDM42 GNI39:GNI42 GXE39:GXE42 HHA39:HHA42 HQW39:HQW42 IAS39:IAS42 IKO39:IKO42 IUK39:IUK42 JEG39:JEG42 JOC39:JOC42 JXY39:JXY42 KHU39:KHU42 KRQ39:KRQ42 LBM39:LBM42 LLI39:LLI42 LVE39:LVE42 MFA39:MFA42 MOW39:MOW42 MYS39:MYS42 NIO39:NIO42 NSK39:NSK42 OCG39:OCG42 OMC39:OMC42 OVY39:OVY42 PFU39:PFU42 PPQ39:PPQ42 PZM39:PZM42 QJI39:QJI42 QTE39:QTE42 RDA39:RDA42 RMW39:RMW42 RWS39:RWS42 SGO39:SGO42 SQK39:SQK42 TAG39:TAG42 TKC39:TKC42 TTY39:TTY42 UDU39:UDU42 UNQ39:UNQ42 UXM39:UXM42 VHI39:VHI42 VRE39:VRE42 WBA39:WBA42 WKW39:WKW42 WUS39:WUS42 RMW917604:RMW983041 IG65575:IG65578 SC65575:SC65578 ABY65575:ABY65578 ALU65575:ALU65578 AVQ65575:AVQ65578 BFM65575:BFM65578 BPI65575:BPI65578 BZE65575:BZE65578 CJA65575:CJA65578 CSW65575:CSW65578 DCS65575:DCS65578 DMO65575:DMO65578 DWK65575:DWK65578 EGG65575:EGG65578 EQC65575:EQC65578 EZY65575:EZY65578 FJU65575:FJU65578 FTQ65575:FTQ65578 GDM65575:GDM65578 GNI65575:GNI65578 GXE65575:GXE65578 HHA65575:HHA65578 HQW65575:HQW65578 IAS65575:IAS65578 IKO65575:IKO65578 IUK65575:IUK65578 JEG65575:JEG65578 JOC65575:JOC65578 JXY65575:JXY65578 KHU65575:KHU65578 KRQ65575:KRQ65578 LBM65575:LBM65578 LLI65575:LLI65578 LVE65575:LVE65578 MFA65575:MFA65578 MOW65575:MOW65578 MYS65575:MYS65578 NIO65575:NIO65578 NSK65575:NSK65578 OCG65575:OCG65578 OMC65575:OMC65578 OVY65575:OVY65578 PFU65575:PFU65578 PPQ65575:PPQ65578 PZM65575:PZM65578 QJI65575:QJI65578 QTE65575:QTE65578 RDA65575:RDA65578 RMW65575:RMW65578 RWS65575:RWS65578 SGO65575:SGO65578 SQK65575:SQK65578 TAG65575:TAG65578 TKC65575:TKC65578 TTY65575:TTY65578 UDU65575:UDU65578 UNQ65575:UNQ65578 UXM65575:UXM65578 VHI65575:VHI65578 VRE65575:VRE65578 WBA65575:WBA65578 WKW65575:WKW65578 WUS65575:WUS65578 RWS917604:RWS983041 IG131111:IG131114 SC131111:SC131114 ABY131111:ABY131114 ALU131111:ALU131114 AVQ131111:AVQ131114 BFM131111:BFM131114 BPI131111:BPI131114 BZE131111:BZE131114 CJA131111:CJA131114 CSW131111:CSW131114 DCS131111:DCS131114 DMO131111:DMO131114 DWK131111:DWK131114 EGG131111:EGG131114 EQC131111:EQC131114 EZY131111:EZY131114 FJU131111:FJU131114 FTQ131111:FTQ131114 GDM131111:GDM131114 GNI131111:GNI131114 GXE131111:GXE131114 HHA131111:HHA131114 HQW131111:HQW131114 IAS131111:IAS131114 IKO131111:IKO131114 IUK131111:IUK131114 JEG131111:JEG131114 JOC131111:JOC131114 JXY131111:JXY131114 KHU131111:KHU131114 KRQ131111:KRQ131114 LBM131111:LBM131114 LLI131111:LLI131114 LVE131111:LVE131114 MFA131111:MFA131114 MOW131111:MOW131114 MYS131111:MYS131114 NIO131111:NIO131114 NSK131111:NSK131114 OCG131111:OCG131114 OMC131111:OMC131114 OVY131111:OVY131114 PFU131111:PFU131114 PPQ131111:PPQ131114 PZM131111:PZM131114 QJI131111:QJI131114 QTE131111:QTE131114 RDA131111:RDA131114 RMW131111:RMW131114 RWS131111:RWS131114 SGO131111:SGO131114 SQK131111:SQK131114 TAG131111:TAG131114 TKC131111:TKC131114 TTY131111:TTY131114 UDU131111:UDU131114 UNQ131111:UNQ131114 UXM131111:UXM131114 VHI131111:VHI131114 VRE131111:VRE131114 WBA131111:WBA131114 WKW131111:WKW131114 WUS131111:WUS131114 SGO917604:SGO983041 IG196647:IG196650 SC196647:SC196650 ABY196647:ABY196650 ALU196647:ALU196650 AVQ196647:AVQ196650 BFM196647:BFM196650 BPI196647:BPI196650 BZE196647:BZE196650 CJA196647:CJA196650 CSW196647:CSW196650 DCS196647:DCS196650 DMO196647:DMO196650 DWK196647:DWK196650 EGG196647:EGG196650 EQC196647:EQC196650 EZY196647:EZY196650 FJU196647:FJU196650 FTQ196647:FTQ196650 GDM196647:GDM196650 GNI196647:GNI196650 GXE196647:GXE196650 HHA196647:HHA196650 HQW196647:HQW196650 IAS196647:IAS196650 IKO196647:IKO196650 IUK196647:IUK196650 JEG196647:JEG196650 JOC196647:JOC196650 JXY196647:JXY196650 KHU196647:KHU196650 KRQ196647:KRQ196650 LBM196647:LBM196650 LLI196647:LLI196650 LVE196647:LVE196650 MFA196647:MFA196650 MOW196647:MOW196650 MYS196647:MYS196650 NIO196647:NIO196650 NSK196647:NSK196650 OCG196647:OCG196650 OMC196647:OMC196650 OVY196647:OVY196650 PFU196647:PFU196650 PPQ196647:PPQ196650 PZM196647:PZM196650 QJI196647:QJI196650 QTE196647:QTE196650 RDA196647:RDA196650 RMW196647:RMW196650 RWS196647:RWS196650 SGO196647:SGO196650 SQK196647:SQK196650 TAG196647:TAG196650 TKC196647:TKC196650 TTY196647:TTY196650 UDU196647:UDU196650 UNQ196647:UNQ196650 UXM196647:UXM196650 VHI196647:VHI196650 VRE196647:VRE196650 WBA196647:WBA196650 WKW196647:WKW196650 WUS196647:WUS196650 SQK917604:SQK983041 IG262183:IG262186 SC262183:SC262186 ABY262183:ABY262186 ALU262183:ALU262186 AVQ262183:AVQ262186 BFM262183:BFM262186 BPI262183:BPI262186 BZE262183:BZE262186 CJA262183:CJA262186 CSW262183:CSW262186 DCS262183:DCS262186 DMO262183:DMO262186 DWK262183:DWK262186 EGG262183:EGG262186 EQC262183:EQC262186 EZY262183:EZY262186 FJU262183:FJU262186 FTQ262183:FTQ262186 GDM262183:GDM262186 GNI262183:GNI262186 GXE262183:GXE262186 HHA262183:HHA262186 HQW262183:HQW262186 IAS262183:IAS262186 IKO262183:IKO262186 IUK262183:IUK262186 JEG262183:JEG262186 JOC262183:JOC262186 JXY262183:JXY262186 KHU262183:KHU262186 KRQ262183:KRQ262186 LBM262183:LBM262186 LLI262183:LLI262186 LVE262183:LVE262186 MFA262183:MFA262186 MOW262183:MOW262186 MYS262183:MYS262186 NIO262183:NIO262186 NSK262183:NSK262186 OCG262183:OCG262186 OMC262183:OMC262186 OVY262183:OVY262186 PFU262183:PFU262186 PPQ262183:PPQ262186 PZM262183:PZM262186 QJI262183:QJI262186 QTE262183:QTE262186 RDA262183:RDA262186 RMW262183:RMW262186 RWS262183:RWS262186 SGO262183:SGO262186 SQK262183:SQK262186 TAG262183:TAG262186 TKC262183:TKC262186 TTY262183:TTY262186 UDU262183:UDU262186 UNQ262183:UNQ262186 UXM262183:UXM262186 VHI262183:VHI262186 VRE262183:VRE262186 WBA262183:WBA262186 WKW262183:WKW262186 WUS262183:WUS262186 TAG917604:TAG983041 IG327719:IG327722 SC327719:SC327722 ABY327719:ABY327722 ALU327719:ALU327722 AVQ327719:AVQ327722 BFM327719:BFM327722 BPI327719:BPI327722 BZE327719:BZE327722 CJA327719:CJA327722 CSW327719:CSW327722 DCS327719:DCS327722 DMO327719:DMO327722 DWK327719:DWK327722 EGG327719:EGG327722 EQC327719:EQC327722 EZY327719:EZY327722 FJU327719:FJU327722 FTQ327719:FTQ327722 GDM327719:GDM327722 GNI327719:GNI327722 GXE327719:GXE327722 HHA327719:HHA327722 HQW327719:HQW327722 IAS327719:IAS327722 IKO327719:IKO327722 IUK327719:IUK327722 JEG327719:JEG327722 JOC327719:JOC327722 JXY327719:JXY327722 KHU327719:KHU327722 KRQ327719:KRQ327722 LBM327719:LBM327722 LLI327719:LLI327722 LVE327719:LVE327722 MFA327719:MFA327722 MOW327719:MOW327722 MYS327719:MYS327722 NIO327719:NIO327722 NSK327719:NSK327722 OCG327719:OCG327722 OMC327719:OMC327722 OVY327719:OVY327722 PFU327719:PFU327722 PPQ327719:PPQ327722 PZM327719:PZM327722 QJI327719:QJI327722 QTE327719:QTE327722 RDA327719:RDA327722 RMW327719:RMW327722 RWS327719:RWS327722 SGO327719:SGO327722 SQK327719:SQK327722 TAG327719:TAG327722 TKC327719:TKC327722 TTY327719:TTY327722 UDU327719:UDU327722 UNQ327719:UNQ327722 UXM327719:UXM327722 VHI327719:VHI327722 VRE327719:VRE327722 WBA327719:WBA327722 WKW327719:WKW327722 WUS327719:WUS327722 TKC917604:TKC983041 IG393255:IG393258 SC393255:SC393258 ABY393255:ABY393258 ALU393255:ALU393258 AVQ393255:AVQ393258 BFM393255:BFM393258 BPI393255:BPI393258 BZE393255:BZE393258 CJA393255:CJA393258 CSW393255:CSW393258 DCS393255:DCS393258 DMO393255:DMO393258 DWK393255:DWK393258 EGG393255:EGG393258 EQC393255:EQC393258 EZY393255:EZY393258 FJU393255:FJU393258 FTQ393255:FTQ393258 GDM393255:GDM393258 GNI393255:GNI393258 GXE393255:GXE393258 HHA393255:HHA393258 HQW393255:HQW393258 IAS393255:IAS393258 IKO393255:IKO393258 IUK393255:IUK393258 JEG393255:JEG393258 JOC393255:JOC393258 JXY393255:JXY393258 KHU393255:KHU393258 KRQ393255:KRQ393258 LBM393255:LBM393258 LLI393255:LLI393258 LVE393255:LVE393258 MFA393255:MFA393258 MOW393255:MOW393258 MYS393255:MYS393258 NIO393255:NIO393258 NSK393255:NSK393258 OCG393255:OCG393258 OMC393255:OMC393258 OVY393255:OVY393258 PFU393255:PFU393258 PPQ393255:PPQ393258 PZM393255:PZM393258 QJI393255:QJI393258 QTE393255:QTE393258 RDA393255:RDA393258 RMW393255:RMW393258 RWS393255:RWS393258 SGO393255:SGO393258 SQK393255:SQK393258 TAG393255:TAG393258 TKC393255:TKC393258 TTY393255:TTY393258 UDU393255:UDU393258 UNQ393255:UNQ393258 UXM393255:UXM393258 VHI393255:VHI393258 VRE393255:VRE393258 WBA393255:WBA393258 WKW393255:WKW393258 WUS393255:WUS393258 TTY917604:TTY983041 IG458791:IG458794 SC458791:SC458794 ABY458791:ABY458794 ALU458791:ALU458794 AVQ458791:AVQ458794 BFM458791:BFM458794 BPI458791:BPI458794 BZE458791:BZE458794 CJA458791:CJA458794 CSW458791:CSW458794 DCS458791:DCS458794 DMO458791:DMO458794 DWK458791:DWK458794 EGG458791:EGG458794 EQC458791:EQC458794 EZY458791:EZY458794 FJU458791:FJU458794 FTQ458791:FTQ458794 GDM458791:GDM458794 GNI458791:GNI458794 GXE458791:GXE458794 HHA458791:HHA458794 HQW458791:HQW458794 IAS458791:IAS458794 IKO458791:IKO458794 IUK458791:IUK458794 JEG458791:JEG458794 JOC458791:JOC458794 JXY458791:JXY458794 KHU458791:KHU458794 KRQ458791:KRQ458794 LBM458791:LBM458794 LLI458791:LLI458794 LVE458791:LVE458794 MFA458791:MFA458794 MOW458791:MOW458794 MYS458791:MYS458794 NIO458791:NIO458794 NSK458791:NSK458794 OCG458791:OCG458794 OMC458791:OMC458794 OVY458791:OVY458794 PFU458791:PFU458794 PPQ458791:PPQ458794 PZM458791:PZM458794 QJI458791:QJI458794 QTE458791:QTE458794 RDA458791:RDA458794 RMW458791:RMW458794 RWS458791:RWS458794 SGO458791:SGO458794 SQK458791:SQK458794 TAG458791:TAG458794 TKC458791:TKC458794 TTY458791:TTY458794 UDU458791:UDU458794 UNQ458791:UNQ458794 UXM458791:UXM458794 VHI458791:VHI458794 VRE458791:VRE458794 WBA458791:WBA458794 WKW458791:WKW458794 WUS458791:WUS458794 UDU917604:UDU983041 IG524327:IG524330 SC524327:SC524330 ABY524327:ABY524330 ALU524327:ALU524330 AVQ524327:AVQ524330 BFM524327:BFM524330 BPI524327:BPI524330 BZE524327:BZE524330 CJA524327:CJA524330 CSW524327:CSW524330 DCS524327:DCS524330 DMO524327:DMO524330 DWK524327:DWK524330 EGG524327:EGG524330 EQC524327:EQC524330 EZY524327:EZY524330 FJU524327:FJU524330 FTQ524327:FTQ524330 GDM524327:GDM524330 GNI524327:GNI524330 GXE524327:GXE524330 HHA524327:HHA524330 HQW524327:HQW524330 IAS524327:IAS524330 IKO524327:IKO524330 IUK524327:IUK524330 JEG524327:JEG524330 JOC524327:JOC524330 JXY524327:JXY524330 KHU524327:KHU524330 KRQ524327:KRQ524330 LBM524327:LBM524330 LLI524327:LLI524330 LVE524327:LVE524330 MFA524327:MFA524330 MOW524327:MOW524330 MYS524327:MYS524330 NIO524327:NIO524330 NSK524327:NSK524330 OCG524327:OCG524330 OMC524327:OMC524330 OVY524327:OVY524330 PFU524327:PFU524330 PPQ524327:PPQ524330 PZM524327:PZM524330 QJI524327:QJI524330 QTE524327:QTE524330 RDA524327:RDA524330 RMW524327:RMW524330 RWS524327:RWS524330 SGO524327:SGO524330 SQK524327:SQK524330 TAG524327:TAG524330 TKC524327:TKC524330 TTY524327:TTY524330 UDU524327:UDU524330 UNQ524327:UNQ524330 UXM524327:UXM524330 VHI524327:VHI524330 VRE524327:VRE524330 WBA524327:WBA524330 WKW524327:WKW524330 WUS524327:WUS524330 UNQ917604:UNQ983041 IG589863:IG589866 SC589863:SC589866 ABY589863:ABY589866 ALU589863:ALU589866 AVQ589863:AVQ589866 BFM589863:BFM589866 BPI589863:BPI589866 BZE589863:BZE589866 CJA589863:CJA589866 CSW589863:CSW589866 DCS589863:DCS589866 DMO589863:DMO589866 DWK589863:DWK589866 EGG589863:EGG589866 EQC589863:EQC589866 EZY589863:EZY589866 FJU589863:FJU589866 FTQ589863:FTQ589866 GDM589863:GDM589866 GNI589863:GNI589866 GXE589863:GXE589866 HHA589863:HHA589866 HQW589863:HQW589866 IAS589863:IAS589866 IKO589863:IKO589866 IUK589863:IUK589866 JEG589863:JEG589866 JOC589863:JOC589866 JXY589863:JXY589866 KHU589863:KHU589866 KRQ589863:KRQ589866 LBM589863:LBM589866 LLI589863:LLI589866 LVE589863:LVE589866 MFA589863:MFA589866 MOW589863:MOW589866 MYS589863:MYS589866 NIO589863:NIO589866 NSK589863:NSK589866 OCG589863:OCG589866 OMC589863:OMC589866 OVY589863:OVY589866 PFU589863:PFU589866 PPQ589863:PPQ589866 PZM589863:PZM589866 QJI589863:QJI589866 QTE589863:QTE589866 RDA589863:RDA589866 RMW589863:RMW589866 RWS589863:RWS589866 SGO589863:SGO589866 SQK589863:SQK589866 TAG589863:TAG589866 TKC589863:TKC589866 TTY589863:TTY589866 UDU589863:UDU589866 UNQ589863:UNQ589866 UXM589863:UXM589866 VHI589863:VHI589866 VRE589863:VRE589866 WBA589863:WBA589866 WKW589863:WKW589866 WUS589863:WUS589866 UXM917604:UXM983041 IG655399:IG655402 SC655399:SC655402 ABY655399:ABY655402 ALU655399:ALU655402 AVQ655399:AVQ655402 BFM655399:BFM655402 BPI655399:BPI655402 BZE655399:BZE655402 CJA655399:CJA655402 CSW655399:CSW655402 DCS655399:DCS655402 DMO655399:DMO655402 DWK655399:DWK655402 EGG655399:EGG655402 EQC655399:EQC655402 EZY655399:EZY655402 FJU655399:FJU655402 FTQ655399:FTQ655402 GDM655399:GDM655402 GNI655399:GNI655402 GXE655399:GXE655402 HHA655399:HHA655402 HQW655399:HQW655402 IAS655399:IAS655402 IKO655399:IKO655402 IUK655399:IUK655402 JEG655399:JEG655402 JOC655399:JOC655402 JXY655399:JXY655402 KHU655399:KHU655402 KRQ655399:KRQ655402 LBM655399:LBM655402 LLI655399:LLI655402 LVE655399:LVE655402 MFA655399:MFA655402 MOW655399:MOW655402 MYS655399:MYS655402 NIO655399:NIO655402 NSK655399:NSK655402 OCG655399:OCG655402 OMC655399:OMC655402 OVY655399:OVY655402 PFU655399:PFU655402 PPQ655399:PPQ655402 PZM655399:PZM655402 QJI655399:QJI655402 QTE655399:QTE655402 RDA655399:RDA655402 RMW655399:RMW655402 RWS655399:RWS655402 SGO655399:SGO655402 SQK655399:SQK655402 TAG655399:TAG655402 TKC655399:TKC655402 TTY655399:TTY655402 UDU655399:UDU655402 UNQ655399:UNQ655402 UXM655399:UXM655402 VHI655399:VHI655402 VRE655399:VRE655402 WBA655399:WBA655402 WKW655399:WKW655402 WUS655399:WUS655402 VHI917604:VHI983041 IG720935:IG720938 SC720935:SC720938 ABY720935:ABY720938 ALU720935:ALU720938 AVQ720935:AVQ720938 BFM720935:BFM720938 BPI720935:BPI720938 BZE720935:BZE720938 CJA720935:CJA720938 CSW720935:CSW720938 DCS720935:DCS720938 DMO720935:DMO720938 DWK720935:DWK720938 EGG720935:EGG720938 EQC720935:EQC720938 EZY720935:EZY720938 FJU720935:FJU720938 FTQ720935:FTQ720938 GDM720935:GDM720938 GNI720935:GNI720938 GXE720935:GXE720938 HHA720935:HHA720938 HQW720935:HQW720938 IAS720935:IAS720938 IKO720935:IKO720938 IUK720935:IUK720938 JEG720935:JEG720938 JOC720935:JOC720938 JXY720935:JXY720938 KHU720935:KHU720938 KRQ720935:KRQ720938 LBM720935:LBM720938 LLI720935:LLI720938 LVE720935:LVE720938 MFA720935:MFA720938 MOW720935:MOW720938 MYS720935:MYS720938 NIO720935:NIO720938 NSK720935:NSK720938 OCG720935:OCG720938 OMC720935:OMC720938 OVY720935:OVY720938 PFU720935:PFU720938 PPQ720935:PPQ720938 PZM720935:PZM720938 QJI720935:QJI720938 QTE720935:QTE720938 RDA720935:RDA720938 RMW720935:RMW720938 RWS720935:RWS720938 SGO720935:SGO720938 SQK720935:SQK720938 TAG720935:TAG720938 TKC720935:TKC720938 TTY720935:TTY720938 UDU720935:UDU720938 UNQ720935:UNQ720938 UXM720935:UXM720938 VHI720935:VHI720938 VRE720935:VRE720938 WBA720935:WBA720938 WKW720935:WKW720938 WUS720935:WUS720938 VRE917604:VRE983041 IG786471:IG786474 SC786471:SC786474 ABY786471:ABY786474 ALU786471:ALU786474 AVQ786471:AVQ786474 BFM786471:BFM786474 BPI786471:BPI786474 BZE786471:BZE786474 CJA786471:CJA786474 CSW786471:CSW786474 DCS786471:DCS786474 DMO786471:DMO786474 DWK786471:DWK786474 EGG786471:EGG786474 EQC786471:EQC786474 EZY786471:EZY786474 FJU786471:FJU786474 FTQ786471:FTQ786474 GDM786471:GDM786474 GNI786471:GNI786474 GXE786471:GXE786474 HHA786471:HHA786474 HQW786471:HQW786474 IAS786471:IAS786474 IKO786471:IKO786474 IUK786471:IUK786474 JEG786471:JEG786474 JOC786471:JOC786474 JXY786471:JXY786474 KHU786471:KHU786474 KRQ786471:KRQ786474 LBM786471:LBM786474 LLI786471:LLI786474 LVE786471:LVE786474 MFA786471:MFA786474 MOW786471:MOW786474 MYS786471:MYS786474 NIO786471:NIO786474 NSK786471:NSK786474 OCG786471:OCG786474 OMC786471:OMC786474 OVY786471:OVY786474 PFU786471:PFU786474 PPQ786471:PPQ786474 PZM786471:PZM786474 QJI786471:QJI786474 QTE786471:QTE786474 RDA786471:RDA786474 RMW786471:RMW786474 RWS786471:RWS786474 SGO786471:SGO786474 SQK786471:SQK786474 TAG786471:TAG786474 TKC786471:TKC786474 TTY786471:TTY786474 UDU786471:UDU786474 UNQ786471:UNQ786474 UXM786471:UXM786474 VHI786471:VHI786474 VRE786471:VRE786474 WBA786471:WBA786474 WKW786471:WKW786474 WUS786471:WUS786474 WBA917604:WBA983041 IG852007:IG852010 SC852007:SC852010 ABY852007:ABY852010 ALU852007:ALU852010 AVQ852007:AVQ852010 BFM852007:BFM852010 BPI852007:BPI852010 BZE852007:BZE852010 CJA852007:CJA852010 CSW852007:CSW852010 DCS852007:DCS852010 DMO852007:DMO852010 DWK852007:DWK852010 EGG852007:EGG852010 EQC852007:EQC852010 EZY852007:EZY852010 FJU852007:FJU852010 FTQ852007:FTQ852010 GDM852007:GDM852010 GNI852007:GNI852010 GXE852007:GXE852010 HHA852007:HHA852010 HQW852007:HQW852010 IAS852007:IAS852010 IKO852007:IKO852010 IUK852007:IUK852010 JEG852007:JEG852010 JOC852007:JOC852010 JXY852007:JXY852010 KHU852007:KHU852010 KRQ852007:KRQ852010 LBM852007:LBM852010 LLI852007:LLI852010 LVE852007:LVE852010 MFA852007:MFA852010 MOW852007:MOW852010 MYS852007:MYS852010 NIO852007:NIO852010 NSK852007:NSK852010 OCG852007:OCG852010 OMC852007:OMC852010 OVY852007:OVY852010 PFU852007:PFU852010 PPQ852007:PPQ852010 PZM852007:PZM852010 QJI852007:QJI852010 QTE852007:QTE852010 RDA852007:RDA852010 RMW852007:RMW852010 RWS852007:RWS852010 SGO852007:SGO852010 SQK852007:SQK852010 TAG852007:TAG852010 TKC852007:TKC852010 TTY852007:TTY852010 UDU852007:UDU852010 UNQ852007:UNQ852010 UXM852007:UXM852010 VHI852007:VHI852010 VRE852007:VRE852010 WBA852007:WBA852010 WKW852007:WKW852010 WUS852007:WUS852010 WKW917604:WKW983041 IG917543:IG917546 SC917543:SC917546 ABY917543:ABY917546 ALU917543:ALU917546 AVQ917543:AVQ917546 BFM917543:BFM917546 BPI917543:BPI917546 BZE917543:BZE917546 CJA917543:CJA917546 CSW917543:CSW917546 DCS917543:DCS917546 DMO917543:DMO917546 DWK917543:DWK917546 EGG917543:EGG917546 EQC917543:EQC917546 EZY917543:EZY917546 FJU917543:FJU917546 FTQ917543:FTQ917546 GDM917543:GDM917546 GNI917543:GNI917546 GXE917543:GXE917546 HHA917543:HHA917546 HQW917543:HQW917546 IAS917543:IAS917546 IKO917543:IKO917546 IUK917543:IUK917546 JEG917543:JEG917546 JOC917543:JOC917546 JXY917543:JXY917546 KHU917543:KHU917546 KRQ917543:KRQ917546 LBM917543:LBM917546 LLI917543:LLI917546 LVE917543:LVE917546 MFA917543:MFA917546 MOW917543:MOW917546 MYS917543:MYS917546 NIO917543:NIO917546 NSK917543:NSK917546 OCG917543:OCG917546 OMC917543:OMC917546 OVY917543:OVY917546 PFU917543:PFU917546 PPQ917543:PPQ917546 PZM917543:PZM917546 QJI917543:QJI917546 QTE917543:QTE917546 RDA917543:RDA917546 RMW917543:RMW917546 RWS917543:RWS917546 SGO917543:SGO917546 SQK917543:SQK917546 TAG917543:TAG917546 TKC917543:TKC917546 TTY917543:TTY917546 UDU917543:UDU917546 UNQ917543:UNQ917546 UXM917543:UXM917546 VHI917543:VHI917546 VRE917543:VRE917546 WBA917543:WBA917546 WKW917543:WKW917546 WUS917543:WUS917546 WUS917604:WUS983041 IG983079:IG983082 SC983079:SC983082 ABY983079:ABY983082 ALU983079:ALU983082 AVQ983079:AVQ983082 BFM983079:BFM983082 BPI983079:BPI983082 BZE983079:BZE983082 CJA983079:CJA983082 CSW983079:CSW983082 DCS983079:DCS983082 DMO983079:DMO983082 DWK983079:DWK983082 EGG983079:EGG983082 EQC983079:EQC983082 EZY983079:EZY983082 FJU983079:FJU983082 FTQ983079:FTQ983082 GDM983079:GDM983082 GNI983079:GNI983082 GXE983079:GXE983082 HHA983079:HHA983082 HQW983079:HQW983082 IAS983079:IAS983082 IKO983079:IKO983082 IUK983079:IUK983082 JEG983079:JEG983082 JOC983079:JOC983082 JXY983079:JXY983082 KHU983079:KHU983082 KRQ983079:KRQ983082 LBM983079:LBM983082 LLI983079:LLI983082 LVE983079:LVE983082 MFA983079:MFA983082 MOW983079:MOW983082 MYS983079:MYS983082 NIO983079:NIO983082 NSK983079:NSK983082 OCG983079:OCG983082 OMC983079:OMC983082 OVY983079:OVY983082 PFU983079:PFU983082 PPQ983079:PPQ983082 PZM983079:PZM983082 QJI983079:QJI983082 QTE983079:QTE983082 RDA983079:RDA983082 RMW983079:RMW983082 RWS983079:RWS983082 SGO983079:SGO983082 SQK983079:SQK983082 TAG983079:TAG983082 TKC983079:TKC983082 TTY983079:TTY983082 UDU983079:UDU983082 UNQ983079:UNQ983082 UXM983079:UXM983082 VHI983079:VHI983082 VRE983079:VRE983082 WBA983079:WBA983082 WKW983079:WKW983082 WUS983079:WUS983082 WUS983140:WUS1048576 IG75:IG98 SC75:SC98 ABY75:ABY98 ALU75:ALU98 AVQ75:AVQ98 BFM75:BFM98 BPI75:BPI98 BZE75:BZE98 CJA75:CJA98 CSW75:CSW98 DCS75:DCS98 DMO75:DMO98 DWK75:DWK98 EGG75:EGG98 EQC75:EQC98 EZY75:EZY98 FJU75:FJU98 FTQ75:FTQ98 GDM75:GDM98 GNI75:GNI98 GXE75:GXE98 HHA75:HHA98 HQW75:HQW98 IAS75:IAS98 IKO75:IKO98 IUK75:IUK98 JEG75:JEG98 JOC75:JOC98 JXY75:JXY98 KHU75:KHU98 KRQ75:KRQ98 LBM75:LBM98 LLI75:LLI98 LVE75:LVE98 MFA75:MFA98 MOW75:MOW98 MYS75:MYS98 NIO75:NIO98 NSK75:NSK98 OCG75:OCG98 OMC75:OMC98 OVY75:OVY98 PFU75:PFU98 PPQ75:PPQ98 PZM75:PZM98 QJI75:QJI98 QTE75:QTE98 RDA75:RDA98 RMW75:RMW98 RWS75:RWS98 SGO75:SGO98 SQK75:SQK98 TAG75:TAG98 TKC75:TKC98 TTY75:TTY98 UDU75:UDU98 UNQ75:UNQ98 UXM75:UXM98 VHI75:VHI98 VRE75:VRE98 WBA75:WBA98 WKW75:WKW98 WUS75:WUS98 IG983140:IG1048576 IG65611:IG65634 SC65611:SC65634 ABY65611:ABY65634 ALU65611:ALU65634 AVQ65611:AVQ65634 BFM65611:BFM65634 BPI65611:BPI65634 BZE65611:BZE65634 CJA65611:CJA65634 CSW65611:CSW65634 DCS65611:DCS65634 DMO65611:DMO65634 DWK65611:DWK65634 EGG65611:EGG65634 EQC65611:EQC65634 EZY65611:EZY65634 FJU65611:FJU65634 FTQ65611:FTQ65634 GDM65611:GDM65634 GNI65611:GNI65634 GXE65611:GXE65634 HHA65611:HHA65634 HQW65611:HQW65634 IAS65611:IAS65634 IKO65611:IKO65634 IUK65611:IUK65634 JEG65611:JEG65634 JOC65611:JOC65634 JXY65611:JXY65634 KHU65611:KHU65634 KRQ65611:KRQ65634 LBM65611:LBM65634 LLI65611:LLI65634 LVE65611:LVE65634 MFA65611:MFA65634 MOW65611:MOW65634 MYS65611:MYS65634 NIO65611:NIO65634 NSK65611:NSK65634 OCG65611:OCG65634 OMC65611:OMC65634 OVY65611:OVY65634 PFU65611:PFU65634 PPQ65611:PPQ65634 PZM65611:PZM65634 QJI65611:QJI65634 QTE65611:QTE65634 RDA65611:RDA65634 RMW65611:RMW65634 RWS65611:RWS65634 SGO65611:SGO65634 SQK65611:SQK65634 TAG65611:TAG65634 TKC65611:TKC65634 TTY65611:TTY65634 UDU65611:UDU65634 UNQ65611:UNQ65634 UXM65611:UXM65634 VHI65611:VHI65634 VRE65611:VRE65634 WBA65611:WBA65634 WKW65611:WKW65634 WUS65611:WUS65634 SC983140:SC1048576 IG131147:IG131170 SC131147:SC131170 ABY131147:ABY131170 ALU131147:ALU131170 AVQ131147:AVQ131170 BFM131147:BFM131170 BPI131147:BPI131170 BZE131147:BZE131170 CJA131147:CJA131170 CSW131147:CSW131170 DCS131147:DCS131170 DMO131147:DMO131170 DWK131147:DWK131170 EGG131147:EGG131170 EQC131147:EQC131170 EZY131147:EZY131170 FJU131147:FJU131170 FTQ131147:FTQ131170 GDM131147:GDM131170 GNI131147:GNI131170 GXE131147:GXE131170 HHA131147:HHA131170 HQW131147:HQW131170 IAS131147:IAS131170 IKO131147:IKO131170 IUK131147:IUK131170 JEG131147:JEG131170 JOC131147:JOC131170 JXY131147:JXY131170 KHU131147:KHU131170 KRQ131147:KRQ131170 LBM131147:LBM131170 LLI131147:LLI131170 LVE131147:LVE131170 MFA131147:MFA131170 MOW131147:MOW131170 MYS131147:MYS131170 NIO131147:NIO131170 NSK131147:NSK131170 OCG131147:OCG131170 OMC131147:OMC131170 OVY131147:OVY131170 PFU131147:PFU131170 PPQ131147:PPQ131170 PZM131147:PZM131170 QJI131147:QJI131170 QTE131147:QTE131170 RDA131147:RDA131170 RMW131147:RMW131170 RWS131147:RWS131170 SGO131147:SGO131170 SQK131147:SQK131170 TAG131147:TAG131170 TKC131147:TKC131170 TTY131147:TTY131170 UDU131147:UDU131170 UNQ131147:UNQ131170 UXM131147:UXM131170 VHI131147:VHI131170 VRE131147:VRE131170 WBA131147:WBA131170 WKW131147:WKW131170 WUS131147:WUS131170 ABY983140:ABY1048576 IG196683:IG196706 SC196683:SC196706 ABY196683:ABY196706 ALU196683:ALU196706 AVQ196683:AVQ196706 BFM196683:BFM196706 BPI196683:BPI196706 BZE196683:BZE196706 CJA196683:CJA196706 CSW196683:CSW196706 DCS196683:DCS196706 DMO196683:DMO196706 DWK196683:DWK196706 EGG196683:EGG196706 EQC196683:EQC196706 EZY196683:EZY196706 FJU196683:FJU196706 FTQ196683:FTQ196706 GDM196683:GDM196706 GNI196683:GNI196706 GXE196683:GXE196706 HHA196683:HHA196706 HQW196683:HQW196706 IAS196683:IAS196706 IKO196683:IKO196706 IUK196683:IUK196706 JEG196683:JEG196706 JOC196683:JOC196706 JXY196683:JXY196706 KHU196683:KHU196706 KRQ196683:KRQ196706 LBM196683:LBM196706 LLI196683:LLI196706 LVE196683:LVE196706 MFA196683:MFA196706 MOW196683:MOW196706 MYS196683:MYS196706 NIO196683:NIO196706 NSK196683:NSK196706 OCG196683:OCG196706 OMC196683:OMC196706 OVY196683:OVY196706 PFU196683:PFU196706 PPQ196683:PPQ196706 PZM196683:PZM196706 QJI196683:QJI196706 QTE196683:QTE196706 RDA196683:RDA196706 RMW196683:RMW196706 RWS196683:RWS196706 SGO196683:SGO196706 SQK196683:SQK196706 TAG196683:TAG196706 TKC196683:TKC196706 TTY196683:TTY196706 UDU196683:UDU196706 UNQ196683:UNQ196706 UXM196683:UXM196706 VHI196683:VHI196706 VRE196683:VRE196706 WBA196683:WBA196706 WKW196683:WKW196706 WUS196683:WUS196706 ALU983140:ALU1048576 IG262219:IG262242 SC262219:SC262242 ABY262219:ABY262242 ALU262219:ALU262242 AVQ262219:AVQ262242 BFM262219:BFM262242 BPI262219:BPI262242 BZE262219:BZE262242 CJA262219:CJA262242 CSW262219:CSW262242 DCS262219:DCS262242 DMO262219:DMO262242 DWK262219:DWK262242 EGG262219:EGG262242 EQC262219:EQC262242 EZY262219:EZY262242 FJU262219:FJU262242 FTQ262219:FTQ262242 GDM262219:GDM262242 GNI262219:GNI262242 GXE262219:GXE262242 HHA262219:HHA262242 HQW262219:HQW262242 IAS262219:IAS262242 IKO262219:IKO262242 IUK262219:IUK262242 JEG262219:JEG262242 JOC262219:JOC262242 JXY262219:JXY262242 KHU262219:KHU262242 KRQ262219:KRQ262242 LBM262219:LBM262242 LLI262219:LLI262242 LVE262219:LVE262242 MFA262219:MFA262242 MOW262219:MOW262242 MYS262219:MYS262242 NIO262219:NIO262242 NSK262219:NSK262242 OCG262219:OCG262242 OMC262219:OMC262242 OVY262219:OVY262242 PFU262219:PFU262242 PPQ262219:PPQ262242 PZM262219:PZM262242 QJI262219:QJI262242 QTE262219:QTE262242 RDA262219:RDA262242 RMW262219:RMW262242 RWS262219:RWS262242 SGO262219:SGO262242 SQK262219:SQK262242 TAG262219:TAG262242 TKC262219:TKC262242 TTY262219:TTY262242 UDU262219:UDU262242 UNQ262219:UNQ262242 UXM262219:UXM262242 VHI262219:VHI262242 VRE262219:VRE262242 WBA262219:WBA262242 WKW262219:WKW262242 WUS262219:WUS262242 AVQ983140:AVQ1048576 IG327755:IG327778 SC327755:SC327778 ABY327755:ABY327778 ALU327755:ALU327778 AVQ327755:AVQ327778 BFM327755:BFM327778 BPI327755:BPI327778 BZE327755:BZE327778 CJA327755:CJA327778 CSW327755:CSW327778 DCS327755:DCS327778 DMO327755:DMO327778 DWK327755:DWK327778 EGG327755:EGG327778 EQC327755:EQC327778 EZY327755:EZY327778 FJU327755:FJU327778 FTQ327755:FTQ327778 GDM327755:GDM327778 GNI327755:GNI327778 GXE327755:GXE327778 HHA327755:HHA327778 HQW327755:HQW327778 IAS327755:IAS327778 IKO327755:IKO327778 IUK327755:IUK327778 JEG327755:JEG327778 JOC327755:JOC327778 JXY327755:JXY327778 KHU327755:KHU327778 KRQ327755:KRQ327778 LBM327755:LBM327778 LLI327755:LLI327778 LVE327755:LVE327778 MFA327755:MFA327778 MOW327755:MOW327778 MYS327755:MYS327778 NIO327755:NIO327778 NSK327755:NSK327778 OCG327755:OCG327778 OMC327755:OMC327778 OVY327755:OVY327778 PFU327755:PFU327778 PPQ327755:PPQ327778 PZM327755:PZM327778 QJI327755:QJI327778 QTE327755:QTE327778 RDA327755:RDA327778 RMW327755:RMW327778 RWS327755:RWS327778 SGO327755:SGO327778 SQK327755:SQK327778 TAG327755:TAG327778 TKC327755:TKC327778 TTY327755:TTY327778 UDU327755:UDU327778 UNQ327755:UNQ327778 UXM327755:UXM327778 VHI327755:VHI327778 VRE327755:VRE327778 WBA327755:WBA327778 WKW327755:WKW327778 WUS327755:WUS327778 BFM983140:BFM1048576 IG393291:IG393314 SC393291:SC393314 ABY393291:ABY393314 ALU393291:ALU393314 AVQ393291:AVQ393314 BFM393291:BFM393314 BPI393291:BPI393314 BZE393291:BZE393314 CJA393291:CJA393314 CSW393291:CSW393314 DCS393291:DCS393314 DMO393291:DMO393314 DWK393291:DWK393314 EGG393291:EGG393314 EQC393291:EQC393314 EZY393291:EZY393314 FJU393291:FJU393314 FTQ393291:FTQ393314 GDM393291:GDM393314 GNI393291:GNI393314 GXE393291:GXE393314 HHA393291:HHA393314 HQW393291:HQW393314 IAS393291:IAS393314 IKO393291:IKO393314 IUK393291:IUK393314 JEG393291:JEG393314 JOC393291:JOC393314 JXY393291:JXY393314 KHU393291:KHU393314 KRQ393291:KRQ393314 LBM393291:LBM393314 LLI393291:LLI393314 LVE393291:LVE393314 MFA393291:MFA393314 MOW393291:MOW393314 MYS393291:MYS393314 NIO393291:NIO393314 NSK393291:NSK393314 OCG393291:OCG393314 OMC393291:OMC393314 OVY393291:OVY393314 PFU393291:PFU393314 PPQ393291:PPQ393314 PZM393291:PZM393314 QJI393291:QJI393314 QTE393291:QTE393314 RDA393291:RDA393314 RMW393291:RMW393314 RWS393291:RWS393314 SGO393291:SGO393314 SQK393291:SQK393314 TAG393291:TAG393314 TKC393291:TKC393314 TTY393291:TTY393314 UDU393291:UDU393314 UNQ393291:UNQ393314 UXM393291:UXM393314 VHI393291:VHI393314 VRE393291:VRE393314 WBA393291:WBA393314 WKW393291:WKW393314 WUS393291:WUS393314 BPI983140:BPI1048576 IG458827:IG458850 SC458827:SC458850 ABY458827:ABY458850 ALU458827:ALU458850 AVQ458827:AVQ458850 BFM458827:BFM458850 BPI458827:BPI458850 BZE458827:BZE458850 CJA458827:CJA458850 CSW458827:CSW458850 DCS458827:DCS458850 DMO458827:DMO458850 DWK458827:DWK458850 EGG458827:EGG458850 EQC458827:EQC458850 EZY458827:EZY458850 FJU458827:FJU458850 FTQ458827:FTQ458850 GDM458827:GDM458850 GNI458827:GNI458850 GXE458827:GXE458850 HHA458827:HHA458850 HQW458827:HQW458850 IAS458827:IAS458850 IKO458827:IKO458850 IUK458827:IUK458850 JEG458827:JEG458850 JOC458827:JOC458850 JXY458827:JXY458850 KHU458827:KHU458850 KRQ458827:KRQ458850 LBM458827:LBM458850 LLI458827:LLI458850 LVE458827:LVE458850 MFA458827:MFA458850 MOW458827:MOW458850 MYS458827:MYS458850 NIO458827:NIO458850 NSK458827:NSK458850 OCG458827:OCG458850 OMC458827:OMC458850 OVY458827:OVY458850 PFU458827:PFU458850 PPQ458827:PPQ458850 PZM458827:PZM458850 QJI458827:QJI458850 QTE458827:QTE458850 RDA458827:RDA458850 RMW458827:RMW458850 RWS458827:RWS458850 SGO458827:SGO458850 SQK458827:SQK458850 TAG458827:TAG458850 TKC458827:TKC458850 TTY458827:TTY458850 UDU458827:UDU458850 UNQ458827:UNQ458850 UXM458827:UXM458850 VHI458827:VHI458850 VRE458827:VRE458850 WBA458827:WBA458850 WKW458827:WKW458850 WUS458827:WUS458850 BZE983140:BZE1048576 IG524363:IG524386 SC524363:SC524386 ABY524363:ABY524386 ALU524363:ALU524386 AVQ524363:AVQ524386 BFM524363:BFM524386 BPI524363:BPI524386 BZE524363:BZE524386 CJA524363:CJA524386 CSW524363:CSW524386 DCS524363:DCS524386 DMO524363:DMO524386 DWK524363:DWK524386 EGG524363:EGG524386 EQC524363:EQC524386 EZY524363:EZY524386 FJU524363:FJU524386 FTQ524363:FTQ524386 GDM524363:GDM524386 GNI524363:GNI524386 GXE524363:GXE524386 HHA524363:HHA524386 HQW524363:HQW524386 IAS524363:IAS524386 IKO524363:IKO524386 IUK524363:IUK524386 JEG524363:JEG524386 JOC524363:JOC524386 JXY524363:JXY524386 KHU524363:KHU524386 KRQ524363:KRQ524386 LBM524363:LBM524386 LLI524363:LLI524386 LVE524363:LVE524386 MFA524363:MFA524386 MOW524363:MOW524386 MYS524363:MYS524386 NIO524363:NIO524386 NSK524363:NSK524386 OCG524363:OCG524386 OMC524363:OMC524386 OVY524363:OVY524386 PFU524363:PFU524386 PPQ524363:PPQ524386 PZM524363:PZM524386 QJI524363:QJI524386 QTE524363:QTE524386 RDA524363:RDA524386 RMW524363:RMW524386 RWS524363:RWS524386 SGO524363:SGO524386 SQK524363:SQK524386 TAG524363:TAG524386 TKC524363:TKC524386 TTY524363:TTY524386 UDU524363:UDU524386 UNQ524363:UNQ524386 UXM524363:UXM524386 VHI524363:VHI524386 VRE524363:VRE524386 WBA524363:WBA524386 WKW524363:WKW524386 WUS524363:WUS524386 CJA983140:CJA1048576 IG589899:IG589922 SC589899:SC589922 ABY589899:ABY589922 ALU589899:ALU589922 AVQ589899:AVQ589922 BFM589899:BFM589922 BPI589899:BPI589922 BZE589899:BZE589922 CJA589899:CJA589922 CSW589899:CSW589922 DCS589899:DCS589922 DMO589899:DMO589922 DWK589899:DWK589922 EGG589899:EGG589922 EQC589899:EQC589922 EZY589899:EZY589922 FJU589899:FJU589922 FTQ589899:FTQ589922 GDM589899:GDM589922 GNI589899:GNI589922 GXE589899:GXE589922 HHA589899:HHA589922 HQW589899:HQW589922 IAS589899:IAS589922 IKO589899:IKO589922 IUK589899:IUK589922 JEG589899:JEG589922 JOC589899:JOC589922 JXY589899:JXY589922 KHU589899:KHU589922 KRQ589899:KRQ589922 LBM589899:LBM589922 LLI589899:LLI589922 LVE589899:LVE589922 MFA589899:MFA589922 MOW589899:MOW589922 MYS589899:MYS589922 NIO589899:NIO589922 NSK589899:NSK589922 OCG589899:OCG589922 OMC589899:OMC589922 OVY589899:OVY589922 PFU589899:PFU589922 PPQ589899:PPQ589922 PZM589899:PZM589922 QJI589899:QJI589922 QTE589899:QTE589922 RDA589899:RDA589922 RMW589899:RMW589922 RWS589899:RWS589922 SGO589899:SGO589922 SQK589899:SQK589922 TAG589899:TAG589922 TKC589899:TKC589922 TTY589899:TTY589922 UDU589899:UDU589922 UNQ589899:UNQ589922 UXM589899:UXM589922 VHI589899:VHI589922 VRE589899:VRE589922 WBA589899:WBA589922 WKW589899:WKW589922 WUS589899:WUS589922 CSW983140:CSW1048576 IG655435:IG655458 SC655435:SC655458 ABY655435:ABY655458 ALU655435:ALU655458 AVQ655435:AVQ655458 BFM655435:BFM655458 BPI655435:BPI655458 BZE655435:BZE655458 CJA655435:CJA655458 CSW655435:CSW655458 DCS655435:DCS655458 DMO655435:DMO655458 DWK655435:DWK655458 EGG655435:EGG655458 EQC655435:EQC655458 EZY655435:EZY655458 FJU655435:FJU655458 FTQ655435:FTQ655458 GDM655435:GDM655458 GNI655435:GNI655458 GXE655435:GXE655458 HHA655435:HHA655458 HQW655435:HQW655458 IAS655435:IAS655458 IKO655435:IKO655458 IUK655435:IUK655458 JEG655435:JEG655458 JOC655435:JOC655458 JXY655435:JXY655458 KHU655435:KHU655458 KRQ655435:KRQ655458 LBM655435:LBM655458 LLI655435:LLI655458 LVE655435:LVE655458 MFA655435:MFA655458 MOW655435:MOW655458 MYS655435:MYS655458 NIO655435:NIO655458 NSK655435:NSK655458 OCG655435:OCG655458 OMC655435:OMC655458 OVY655435:OVY655458 PFU655435:PFU655458 PPQ655435:PPQ655458 PZM655435:PZM655458 QJI655435:QJI655458 QTE655435:QTE655458 RDA655435:RDA655458 RMW655435:RMW655458 RWS655435:RWS655458 SGO655435:SGO655458 SQK655435:SQK655458 TAG655435:TAG655458 TKC655435:TKC655458 TTY655435:TTY655458 UDU655435:UDU655458 UNQ655435:UNQ655458 UXM655435:UXM655458 VHI655435:VHI655458 VRE655435:VRE655458 WBA655435:WBA655458 WKW655435:WKW655458 WUS655435:WUS655458 DCS983140:DCS1048576 IG720971:IG720994 SC720971:SC720994 ABY720971:ABY720994 ALU720971:ALU720994 AVQ720971:AVQ720994 BFM720971:BFM720994 BPI720971:BPI720994 BZE720971:BZE720994 CJA720971:CJA720994 CSW720971:CSW720994 DCS720971:DCS720994 DMO720971:DMO720994 DWK720971:DWK720994 EGG720971:EGG720994 EQC720971:EQC720994 EZY720971:EZY720994 FJU720971:FJU720994 FTQ720971:FTQ720994 GDM720971:GDM720994 GNI720971:GNI720994 GXE720971:GXE720994 HHA720971:HHA720994 HQW720971:HQW720994 IAS720971:IAS720994 IKO720971:IKO720994 IUK720971:IUK720994 JEG720971:JEG720994 JOC720971:JOC720994 JXY720971:JXY720994 KHU720971:KHU720994 KRQ720971:KRQ720994 LBM720971:LBM720994 LLI720971:LLI720994 LVE720971:LVE720994 MFA720971:MFA720994 MOW720971:MOW720994 MYS720971:MYS720994 NIO720971:NIO720994 NSK720971:NSK720994 OCG720971:OCG720994 OMC720971:OMC720994 OVY720971:OVY720994 PFU720971:PFU720994 PPQ720971:PPQ720994 PZM720971:PZM720994 QJI720971:QJI720994 QTE720971:QTE720994 RDA720971:RDA720994 RMW720971:RMW720994 RWS720971:RWS720994 SGO720971:SGO720994 SQK720971:SQK720994 TAG720971:TAG720994 TKC720971:TKC720994 TTY720971:TTY720994 UDU720971:UDU720994 UNQ720971:UNQ720994 UXM720971:UXM720994 VHI720971:VHI720994 VRE720971:VRE720994 WBA720971:WBA720994 WKW720971:WKW720994 WUS720971:WUS720994 DMO983140:DMO1048576 IG786507:IG786530 SC786507:SC786530 ABY786507:ABY786530 ALU786507:ALU786530 AVQ786507:AVQ786530 BFM786507:BFM786530 BPI786507:BPI786530 BZE786507:BZE786530 CJA786507:CJA786530 CSW786507:CSW786530 DCS786507:DCS786530 DMO786507:DMO786530 DWK786507:DWK786530 EGG786507:EGG786530 EQC786507:EQC786530 EZY786507:EZY786530 FJU786507:FJU786530 FTQ786507:FTQ786530 GDM786507:GDM786530 GNI786507:GNI786530 GXE786507:GXE786530 HHA786507:HHA786530 HQW786507:HQW786530 IAS786507:IAS786530 IKO786507:IKO786530 IUK786507:IUK786530 JEG786507:JEG786530 JOC786507:JOC786530 JXY786507:JXY786530 KHU786507:KHU786530 KRQ786507:KRQ786530 LBM786507:LBM786530 LLI786507:LLI786530 LVE786507:LVE786530 MFA786507:MFA786530 MOW786507:MOW786530 MYS786507:MYS786530 NIO786507:NIO786530 NSK786507:NSK786530 OCG786507:OCG786530 OMC786507:OMC786530 OVY786507:OVY786530 PFU786507:PFU786530 PPQ786507:PPQ786530 PZM786507:PZM786530 QJI786507:QJI786530 QTE786507:QTE786530 RDA786507:RDA786530 RMW786507:RMW786530 RWS786507:RWS786530 SGO786507:SGO786530 SQK786507:SQK786530 TAG786507:TAG786530 TKC786507:TKC786530 TTY786507:TTY786530 UDU786507:UDU786530 UNQ786507:UNQ786530 UXM786507:UXM786530 VHI786507:VHI786530 VRE786507:VRE786530 WBA786507:WBA786530 WKW786507:WKW786530 WUS786507:WUS786530 DWK983140:DWK1048576 IG852043:IG852066 SC852043:SC852066 ABY852043:ABY852066 ALU852043:ALU852066 AVQ852043:AVQ852066 BFM852043:BFM852066 BPI852043:BPI852066 BZE852043:BZE852066 CJA852043:CJA852066 CSW852043:CSW852066 DCS852043:DCS852066 DMO852043:DMO852066 DWK852043:DWK852066 EGG852043:EGG852066 EQC852043:EQC852066 EZY852043:EZY852066 FJU852043:FJU852066 FTQ852043:FTQ852066 GDM852043:GDM852066 GNI852043:GNI852066 GXE852043:GXE852066 HHA852043:HHA852066 HQW852043:HQW852066 IAS852043:IAS852066 IKO852043:IKO852066 IUK852043:IUK852066 JEG852043:JEG852066 JOC852043:JOC852066 JXY852043:JXY852066 KHU852043:KHU852066 KRQ852043:KRQ852066 LBM852043:LBM852066 LLI852043:LLI852066 LVE852043:LVE852066 MFA852043:MFA852066 MOW852043:MOW852066 MYS852043:MYS852066 NIO852043:NIO852066 NSK852043:NSK852066 OCG852043:OCG852066 OMC852043:OMC852066 OVY852043:OVY852066 PFU852043:PFU852066 PPQ852043:PPQ852066 PZM852043:PZM852066 QJI852043:QJI852066 QTE852043:QTE852066 RDA852043:RDA852066 RMW852043:RMW852066 RWS852043:RWS852066 SGO852043:SGO852066 SQK852043:SQK852066 TAG852043:TAG852066 TKC852043:TKC852066 TTY852043:TTY852066 UDU852043:UDU852066 UNQ852043:UNQ852066 UXM852043:UXM852066 VHI852043:VHI852066 VRE852043:VRE852066 WBA852043:WBA852066 WKW852043:WKW852066 WUS852043:WUS852066 EGG983140:EGG1048576 IG917579:IG917602 SC917579:SC917602 ABY917579:ABY917602 ALU917579:ALU917602 AVQ917579:AVQ917602 BFM917579:BFM917602 BPI917579:BPI917602 BZE917579:BZE917602 CJA917579:CJA917602 CSW917579:CSW917602 DCS917579:DCS917602 DMO917579:DMO917602 DWK917579:DWK917602 EGG917579:EGG917602 EQC917579:EQC917602 EZY917579:EZY917602 FJU917579:FJU917602 FTQ917579:FTQ917602 GDM917579:GDM917602 GNI917579:GNI917602 GXE917579:GXE917602 HHA917579:HHA917602 HQW917579:HQW917602 IAS917579:IAS917602 IKO917579:IKO917602 IUK917579:IUK917602 JEG917579:JEG917602 JOC917579:JOC917602 JXY917579:JXY917602 KHU917579:KHU917602 KRQ917579:KRQ917602 LBM917579:LBM917602 LLI917579:LLI917602 LVE917579:LVE917602 MFA917579:MFA917602 MOW917579:MOW917602 MYS917579:MYS917602 NIO917579:NIO917602 NSK917579:NSK917602 OCG917579:OCG917602 OMC917579:OMC917602 OVY917579:OVY917602 PFU917579:PFU917602 PPQ917579:PPQ917602 PZM917579:PZM917602 QJI917579:QJI917602 QTE917579:QTE917602 RDA917579:RDA917602 RMW917579:RMW917602 RWS917579:RWS917602 SGO917579:SGO917602 SQK917579:SQK917602 TAG917579:TAG917602 TKC917579:TKC917602 TTY917579:TTY917602 UDU917579:UDU917602 UNQ917579:UNQ917602 UXM917579:UXM917602 VHI917579:VHI917602 VRE917579:VRE917602 WBA917579:WBA917602 WKW917579:WKW917602 WUS917579:WUS917602 C38 IG983115:IG983138 SC983115:SC983138 ABY983115:ABY983138 ALU983115:ALU983138 AVQ983115:AVQ983138 BFM983115:BFM983138 BPI983115:BPI983138 BZE983115:BZE983138 CJA983115:CJA983138 CSW983115:CSW983138 DCS983115:DCS983138 DMO983115:DMO983138 DWK983115:DWK983138 EGG983115:EGG983138 EQC983115:EQC983138 EZY983115:EZY983138 FJU983115:FJU983138 FTQ983115:FTQ983138 GDM983115:GDM983138 GNI983115:GNI983138 GXE983115:GXE983138 HHA983115:HHA983138 HQW983115:HQW983138 IAS983115:IAS983138 IKO983115:IKO983138 IUK983115:IUK983138 JEG983115:JEG983138 JOC983115:JOC983138 JXY983115:JXY983138 KHU983115:KHU983138 KRQ983115:KRQ983138 LBM983115:LBM983138 LLI983115:LLI983138 LVE983115:LVE983138 MFA983115:MFA983138 MOW983115:MOW983138 MYS983115:MYS983138 NIO983115:NIO983138 NSK983115:NSK983138 OCG983115:OCG983138 OMC983115:OMC983138 OVY983115:OVY983138 PFU983115:PFU983138 PPQ983115:PPQ983138 PZM983115:PZM983138 QJI983115:QJI983138 QTE983115:QTE983138 RDA983115:RDA983138 RMW983115:RMW983138 RWS983115:RWS983138 SGO983115:SGO983138 SQK983115:SQK983138 TAG983115:TAG983138 TKC983115:TKC983138 TTY983115:TTY983138 UDU983115:UDU983138 UNQ983115:UNQ983138 UXM983115:UXM983138 VHI983115:VHI983138 VRE983115:VRE983138 WBA983115:WBA983138 WKW983115:WKW983138 WUS983115:WUS983138 C65574 IG38:IH38 SC38:SD38 ABY38:ABZ38 ALU38:ALV38 AVQ38:AVR38 BFM38:BFN38 BPI38:BPJ38 BZE38:BZF38 CJA38:CJB38 CSW38:CSX38 DCS38:DCT38 DMO38:DMP38 DWK38:DWL38 EGG38:EGH38 EQC38:EQD38 EZY38:EZZ38 FJU38:FJV38 FTQ38:FTR38 GDM38:GDN38 GNI38:GNJ38 GXE38:GXF38 HHA38:HHB38 HQW38:HQX38 IAS38:IAT38 IKO38:IKP38 IUK38:IUL38 JEG38:JEH38 JOC38:JOD38 JXY38:JXZ38 KHU38:KHV38 KRQ38:KRR38 LBM38:LBN38 LLI38:LLJ38 LVE38:LVF38 MFA38:MFB38 MOW38:MOX38 MYS38:MYT38 NIO38:NIP38 NSK38:NSL38 OCG38:OCH38 OMC38:OMD38 OVY38:OVZ38 PFU38:PFV38 PPQ38:PPR38 PZM38:PZN38 QJI38:QJJ38 QTE38:QTF38 RDA38:RDB38 RMW38:RMX38 RWS38:RWT38 SGO38:SGP38 SQK38:SQL38 TAG38:TAH38 TKC38:TKD38 TTY38:TTZ38 UDU38:UDV38 UNQ38:UNR38 UXM38:UXN38 VHI38:VHJ38 VRE38:VRF38 WBA38:WBB38 WKW38:WKX38 WUS38:WUT38 C131110 IG65574:IH65574 SC65574:SD65574 ABY65574:ABZ65574 ALU65574:ALV65574 AVQ65574:AVR65574 BFM65574:BFN65574 BPI65574:BPJ65574 BZE65574:BZF65574 CJA65574:CJB65574 CSW65574:CSX65574 DCS65574:DCT65574 DMO65574:DMP65574 DWK65574:DWL65574 EGG65574:EGH65574 EQC65574:EQD65574 EZY65574:EZZ65574 FJU65574:FJV65574 FTQ65574:FTR65574 GDM65574:GDN65574 GNI65574:GNJ65574 GXE65574:GXF65574 HHA65574:HHB65574 HQW65574:HQX65574 IAS65574:IAT65574 IKO65574:IKP65574 IUK65574:IUL65574 JEG65574:JEH65574 JOC65574:JOD65574 JXY65574:JXZ65574 KHU65574:KHV65574 KRQ65574:KRR65574 LBM65574:LBN65574 LLI65574:LLJ65574 LVE65574:LVF65574 MFA65574:MFB65574 MOW65574:MOX65574 MYS65574:MYT65574 NIO65574:NIP65574 NSK65574:NSL65574 OCG65574:OCH65574 OMC65574:OMD65574 OVY65574:OVZ65574 PFU65574:PFV65574 PPQ65574:PPR65574 PZM65574:PZN65574 QJI65574:QJJ65574 QTE65574:QTF65574 RDA65574:RDB65574 RMW65574:RMX65574 RWS65574:RWT65574 SGO65574:SGP65574 SQK65574:SQL65574 TAG65574:TAH65574 TKC65574:TKD65574 TTY65574:TTZ65574 UDU65574:UDV65574 UNQ65574:UNR65574 UXM65574:UXN65574 VHI65574:VHJ65574 VRE65574:VRF65574 WBA65574:WBB65574 WKW65574:WKX65574 WUS65574:WUT65574 C196646 IG131110:IH131110 SC131110:SD131110 ABY131110:ABZ131110 ALU131110:ALV131110 AVQ131110:AVR131110 BFM131110:BFN131110 BPI131110:BPJ131110 BZE131110:BZF131110 CJA131110:CJB131110 CSW131110:CSX131110 DCS131110:DCT131110 DMO131110:DMP131110 DWK131110:DWL131110 EGG131110:EGH131110 EQC131110:EQD131110 EZY131110:EZZ131110 FJU131110:FJV131110 FTQ131110:FTR131110 GDM131110:GDN131110 GNI131110:GNJ131110 GXE131110:GXF131110 HHA131110:HHB131110 HQW131110:HQX131110 IAS131110:IAT131110 IKO131110:IKP131110 IUK131110:IUL131110 JEG131110:JEH131110 JOC131110:JOD131110 JXY131110:JXZ131110 KHU131110:KHV131110 KRQ131110:KRR131110 LBM131110:LBN131110 LLI131110:LLJ131110 LVE131110:LVF131110 MFA131110:MFB131110 MOW131110:MOX131110 MYS131110:MYT131110 NIO131110:NIP131110 NSK131110:NSL131110 OCG131110:OCH131110 OMC131110:OMD131110 OVY131110:OVZ131110 PFU131110:PFV131110 PPQ131110:PPR131110 PZM131110:PZN131110 QJI131110:QJJ131110 QTE131110:QTF131110 RDA131110:RDB131110 RMW131110:RMX131110 RWS131110:RWT131110 SGO131110:SGP131110 SQK131110:SQL131110 TAG131110:TAH131110 TKC131110:TKD131110 TTY131110:TTZ131110 UDU131110:UDV131110 UNQ131110:UNR131110 UXM131110:UXN131110 VHI131110:VHJ131110 VRE131110:VRF131110 WBA131110:WBB131110 WKW131110:WKX131110 WUS131110:WUT131110 C262182 IG196646:IH196646 SC196646:SD196646 ABY196646:ABZ196646 ALU196646:ALV196646 AVQ196646:AVR196646 BFM196646:BFN196646 BPI196646:BPJ196646 BZE196646:BZF196646 CJA196646:CJB196646 CSW196646:CSX196646 DCS196646:DCT196646 DMO196646:DMP196646 DWK196646:DWL196646 EGG196646:EGH196646 EQC196646:EQD196646 EZY196646:EZZ196646 FJU196646:FJV196646 FTQ196646:FTR196646 GDM196646:GDN196646 GNI196646:GNJ196646 GXE196646:GXF196646 HHA196646:HHB196646 HQW196646:HQX196646 IAS196646:IAT196646 IKO196646:IKP196646 IUK196646:IUL196646 JEG196646:JEH196646 JOC196646:JOD196646 JXY196646:JXZ196646 KHU196646:KHV196646 KRQ196646:KRR196646 LBM196646:LBN196646 LLI196646:LLJ196646 LVE196646:LVF196646 MFA196646:MFB196646 MOW196646:MOX196646 MYS196646:MYT196646 NIO196646:NIP196646 NSK196646:NSL196646 OCG196646:OCH196646 OMC196646:OMD196646 OVY196646:OVZ196646 PFU196646:PFV196646 PPQ196646:PPR196646 PZM196646:PZN196646 QJI196646:QJJ196646 QTE196646:QTF196646 RDA196646:RDB196646 RMW196646:RMX196646 RWS196646:RWT196646 SGO196646:SGP196646 SQK196646:SQL196646 TAG196646:TAH196646 TKC196646:TKD196646 TTY196646:TTZ196646 UDU196646:UDV196646 UNQ196646:UNR196646 UXM196646:UXN196646 VHI196646:VHJ196646 VRE196646:VRF196646 WBA196646:WBB196646 WKW196646:WKX196646 WUS196646:WUT196646 C327718 IG262182:IH262182 SC262182:SD262182 ABY262182:ABZ262182 ALU262182:ALV262182 AVQ262182:AVR262182 BFM262182:BFN262182 BPI262182:BPJ262182 BZE262182:BZF262182 CJA262182:CJB262182 CSW262182:CSX262182 DCS262182:DCT262182 DMO262182:DMP262182 DWK262182:DWL262182 EGG262182:EGH262182 EQC262182:EQD262182 EZY262182:EZZ262182 FJU262182:FJV262182 FTQ262182:FTR262182 GDM262182:GDN262182 GNI262182:GNJ262182 GXE262182:GXF262182 HHA262182:HHB262182 HQW262182:HQX262182 IAS262182:IAT262182 IKO262182:IKP262182 IUK262182:IUL262182 JEG262182:JEH262182 JOC262182:JOD262182 JXY262182:JXZ262182 KHU262182:KHV262182 KRQ262182:KRR262182 LBM262182:LBN262182 LLI262182:LLJ262182 LVE262182:LVF262182 MFA262182:MFB262182 MOW262182:MOX262182 MYS262182:MYT262182 NIO262182:NIP262182 NSK262182:NSL262182 OCG262182:OCH262182 OMC262182:OMD262182 OVY262182:OVZ262182 PFU262182:PFV262182 PPQ262182:PPR262182 PZM262182:PZN262182 QJI262182:QJJ262182 QTE262182:QTF262182 RDA262182:RDB262182 RMW262182:RMX262182 RWS262182:RWT262182 SGO262182:SGP262182 SQK262182:SQL262182 TAG262182:TAH262182 TKC262182:TKD262182 TTY262182:TTZ262182 UDU262182:UDV262182 UNQ262182:UNR262182 UXM262182:UXN262182 VHI262182:VHJ262182 VRE262182:VRF262182 WBA262182:WBB262182 WKW262182:WKX262182 WUS262182:WUT262182 C393254 IG327718:IH327718 SC327718:SD327718 ABY327718:ABZ327718 ALU327718:ALV327718 AVQ327718:AVR327718 BFM327718:BFN327718 BPI327718:BPJ327718 BZE327718:BZF327718 CJA327718:CJB327718 CSW327718:CSX327718 DCS327718:DCT327718 DMO327718:DMP327718 DWK327718:DWL327718 EGG327718:EGH327718 EQC327718:EQD327718 EZY327718:EZZ327718 FJU327718:FJV327718 FTQ327718:FTR327718 GDM327718:GDN327718 GNI327718:GNJ327718 GXE327718:GXF327718 HHA327718:HHB327718 HQW327718:HQX327718 IAS327718:IAT327718 IKO327718:IKP327718 IUK327718:IUL327718 JEG327718:JEH327718 JOC327718:JOD327718 JXY327718:JXZ327718 KHU327718:KHV327718 KRQ327718:KRR327718 LBM327718:LBN327718 LLI327718:LLJ327718 LVE327718:LVF327718 MFA327718:MFB327718 MOW327718:MOX327718 MYS327718:MYT327718 NIO327718:NIP327718 NSK327718:NSL327718 OCG327718:OCH327718 OMC327718:OMD327718 OVY327718:OVZ327718 PFU327718:PFV327718 PPQ327718:PPR327718 PZM327718:PZN327718 QJI327718:QJJ327718 QTE327718:QTF327718 RDA327718:RDB327718 RMW327718:RMX327718 RWS327718:RWT327718 SGO327718:SGP327718 SQK327718:SQL327718 TAG327718:TAH327718 TKC327718:TKD327718 TTY327718:TTZ327718 UDU327718:UDV327718 UNQ327718:UNR327718 UXM327718:UXN327718 VHI327718:VHJ327718 VRE327718:VRF327718 WBA327718:WBB327718 WKW327718:WKX327718 WUS327718:WUT327718 C458790 IG393254:IH393254 SC393254:SD393254 ABY393254:ABZ393254 ALU393254:ALV393254 AVQ393254:AVR393254 BFM393254:BFN393254 BPI393254:BPJ393254 BZE393254:BZF393254 CJA393254:CJB393254 CSW393254:CSX393254 DCS393254:DCT393254 DMO393254:DMP393254 DWK393254:DWL393254 EGG393254:EGH393254 EQC393254:EQD393254 EZY393254:EZZ393254 FJU393254:FJV393254 FTQ393254:FTR393254 GDM393254:GDN393254 GNI393254:GNJ393254 GXE393254:GXF393254 HHA393254:HHB393254 HQW393254:HQX393254 IAS393254:IAT393254 IKO393254:IKP393254 IUK393254:IUL393254 JEG393254:JEH393254 JOC393254:JOD393254 JXY393254:JXZ393254 KHU393254:KHV393254 KRQ393254:KRR393254 LBM393254:LBN393254 LLI393254:LLJ393254 LVE393254:LVF393254 MFA393254:MFB393254 MOW393254:MOX393254 MYS393254:MYT393254 NIO393254:NIP393254 NSK393254:NSL393254 OCG393254:OCH393254 OMC393254:OMD393254 OVY393254:OVZ393254 PFU393254:PFV393254 PPQ393254:PPR393254 PZM393254:PZN393254 QJI393254:QJJ393254 QTE393254:QTF393254 RDA393254:RDB393254 RMW393254:RMX393254 RWS393254:RWT393254 SGO393254:SGP393254 SQK393254:SQL393254 TAG393254:TAH393254 TKC393254:TKD393254 TTY393254:TTZ393254 UDU393254:UDV393254 UNQ393254:UNR393254 UXM393254:UXN393254 VHI393254:VHJ393254 VRE393254:VRF393254 WBA393254:WBB393254 WKW393254:WKX393254 WUS393254:WUT393254 C524326 IG458790:IH458790 SC458790:SD458790 ABY458790:ABZ458790 ALU458790:ALV458790 AVQ458790:AVR458790 BFM458790:BFN458790 BPI458790:BPJ458790 BZE458790:BZF458790 CJA458790:CJB458790 CSW458790:CSX458790 DCS458790:DCT458790 DMO458790:DMP458790 DWK458790:DWL458790 EGG458790:EGH458790 EQC458790:EQD458790 EZY458790:EZZ458790 FJU458790:FJV458790 FTQ458790:FTR458790 GDM458790:GDN458790 GNI458790:GNJ458790 GXE458790:GXF458790 HHA458790:HHB458790 HQW458790:HQX458790 IAS458790:IAT458790 IKO458790:IKP458790 IUK458790:IUL458790 JEG458790:JEH458790 JOC458790:JOD458790 JXY458790:JXZ458790 KHU458790:KHV458790 KRQ458790:KRR458790 LBM458790:LBN458790 LLI458790:LLJ458790 LVE458790:LVF458790 MFA458790:MFB458790 MOW458790:MOX458790 MYS458790:MYT458790 NIO458790:NIP458790 NSK458790:NSL458790 OCG458790:OCH458790 OMC458790:OMD458790 OVY458790:OVZ458790 PFU458790:PFV458790 PPQ458790:PPR458790 PZM458790:PZN458790 QJI458790:QJJ458790 QTE458790:QTF458790 RDA458790:RDB458790 RMW458790:RMX458790 RWS458790:RWT458790 SGO458790:SGP458790 SQK458790:SQL458790 TAG458790:TAH458790 TKC458790:TKD458790 TTY458790:TTZ458790 UDU458790:UDV458790 UNQ458790:UNR458790 UXM458790:UXN458790 VHI458790:VHJ458790 VRE458790:VRF458790 WBA458790:WBB458790 WKW458790:WKX458790 WUS458790:WUT458790 C589862 IG524326:IH524326 SC524326:SD524326 ABY524326:ABZ524326 ALU524326:ALV524326 AVQ524326:AVR524326 BFM524326:BFN524326 BPI524326:BPJ524326 BZE524326:BZF524326 CJA524326:CJB524326 CSW524326:CSX524326 DCS524326:DCT524326 DMO524326:DMP524326 DWK524326:DWL524326 EGG524326:EGH524326 EQC524326:EQD524326 EZY524326:EZZ524326 FJU524326:FJV524326 FTQ524326:FTR524326 GDM524326:GDN524326 GNI524326:GNJ524326 GXE524326:GXF524326 HHA524326:HHB524326 HQW524326:HQX524326 IAS524326:IAT524326 IKO524326:IKP524326 IUK524326:IUL524326 JEG524326:JEH524326 JOC524326:JOD524326 JXY524326:JXZ524326 KHU524326:KHV524326 KRQ524326:KRR524326 LBM524326:LBN524326 LLI524326:LLJ524326 LVE524326:LVF524326 MFA524326:MFB524326 MOW524326:MOX524326 MYS524326:MYT524326 NIO524326:NIP524326 NSK524326:NSL524326 OCG524326:OCH524326 OMC524326:OMD524326 OVY524326:OVZ524326 PFU524326:PFV524326 PPQ524326:PPR524326 PZM524326:PZN524326 QJI524326:QJJ524326 QTE524326:QTF524326 RDA524326:RDB524326 RMW524326:RMX524326 RWS524326:RWT524326 SGO524326:SGP524326 SQK524326:SQL524326 TAG524326:TAH524326 TKC524326:TKD524326 TTY524326:TTZ524326 UDU524326:UDV524326 UNQ524326:UNR524326 UXM524326:UXN524326 VHI524326:VHJ524326 VRE524326:VRF524326 WBA524326:WBB524326 WKW524326:WKX524326 WUS524326:WUT524326 C655398 IG589862:IH589862 SC589862:SD589862 ABY589862:ABZ589862 ALU589862:ALV589862 AVQ589862:AVR589862 BFM589862:BFN589862 BPI589862:BPJ589862 BZE589862:BZF589862 CJA589862:CJB589862 CSW589862:CSX589862 DCS589862:DCT589862 DMO589862:DMP589862 DWK589862:DWL589862 EGG589862:EGH589862 EQC589862:EQD589862 EZY589862:EZZ589862 FJU589862:FJV589862 FTQ589862:FTR589862 GDM589862:GDN589862 GNI589862:GNJ589862 GXE589862:GXF589862 HHA589862:HHB589862 HQW589862:HQX589862 IAS589862:IAT589862 IKO589862:IKP589862 IUK589862:IUL589862 JEG589862:JEH589862 JOC589862:JOD589862 JXY589862:JXZ589862 KHU589862:KHV589862 KRQ589862:KRR589862 LBM589862:LBN589862 LLI589862:LLJ589862 LVE589862:LVF589862 MFA589862:MFB589862 MOW589862:MOX589862 MYS589862:MYT589862 NIO589862:NIP589862 NSK589862:NSL589862 OCG589862:OCH589862 OMC589862:OMD589862 OVY589862:OVZ589862 PFU589862:PFV589862 PPQ589862:PPR589862 PZM589862:PZN589862 QJI589862:QJJ589862 QTE589862:QTF589862 RDA589862:RDB589862 RMW589862:RMX589862 RWS589862:RWT589862 SGO589862:SGP589862 SQK589862:SQL589862 TAG589862:TAH589862 TKC589862:TKD589862 TTY589862:TTZ589862 UDU589862:UDV589862 UNQ589862:UNR589862 UXM589862:UXN589862 VHI589862:VHJ589862 VRE589862:VRF589862 WBA589862:WBB589862 WKW589862:WKX589862 WUS589862:WUT589862 C720934 IG655398:IH655398 SC655398:SD655398 ABY655398:ABZ655398 ALU655398:ALV655398 AVQ655398:AVR655398 BFM655398:BFN655398 BPI655398:BPJ655398 BZE655398:BZF655398 CJA655398:CJB655398 CSW655398:CSX655398 DCS655398:DCT655398 DMO655398:DMP655398 DWK655398:DWL655398 EGG655398:EGH655398 EQC655398:EQD655398 EZY655398:EZZ655398 FJU655398:FJV655398 FTQ655398:FTR655398 GDM655398:GDN655398 GNI655398:GNJ655398 GXE655398:GXF655398 HHA655398:HHB655398 HQW655398:HQX655398 IAS655398:IAT655398 IKO655398:IKP655398 IUK655398:IUL655398 JEG655398:JEH655398 JOC655398:JOD655398 JXY655398:JXZ655398 KHU655398:KHV655398 KRQ655398:KRR655398 LBM655398:LBN655398 LLI655398:LLJ655398 LVE655398:LVF655398 MFA655398:MFB655398 MOW655398:MOX655398 MYS655398:MYT655398 NIO655398:NIP655398 NSK655398:NSL655398 OCG655398:OCH655398 OMC655398:OMD655398 OVY655398:OVZ655398 PFU655398:PFV655398 PPQ655398:PPR655398 PZM655398:PZN655398 QJI655398:QJJ655398 QTE655398:QTF655398 RDA655398:RDB655398 RMW655398:RMX655398 RWS655398:RWT655398 SGO655398:SGP655398 SQK655398:SQL655398 TAG655398:TAH655398 TKC655398:TKD655398 TTY655398:TTZ655398 UDU655398:UDV655398 UNQ655398:UNR655398 UXM655398:UXN655398 VHI655398:VHJ655398 VRE655398:VRF655398 WBA655398:WBB655398 WKW655398:WKX655398 WUS655398:WUT655398 C786470 IG720934:IH720934 SC720934:SD720934 ABY720934:ABZ720934 ALU720934:ALV720934 AVQ720934:AVR720934 BFM720934:BFN720934 BPI720934:BPJ720934 BZE720934:BZF720934 CJA720934:CJB720934 CSW720934:CSX720934 DCS720934:DCT720934 DMO720934:DMP720934 DWK720934:DWL720934 EGG720934:EGH720934 EQC720934:EQD720934 EZY720934:EZZ720934 FJU720934:FJV720934 FTQ720934:FTR720934 GDM720934:GDN720934 GNI720934:GNJ720934 GXE720934:GXF720934 HHA720934:HHB720934 HQW720934:HQX720934 IAS720934:IAT720934 IKO720934:IKP720934 IUK720934:IUL720934 JEG720934:JEH720934 JOC720934:JOD720934 JXY720934:JXZ720934 KHU720934:KHV720934 KRQ720934:KRR720934 LBM720934:LBN720934 LLI720934:LLJ720934 LVE720934:LVF720934 MFA720934:MFB720934 MOW720934:MOX720934 MYS720934:MYT720934 NIO720934:NIP720934 NSK720934:NSL720934 OCG720934:OCH720934 OMC720934:OMD720934 OVY720934:OVZ720934 PFU720934:PFV720934 PPQ720934:PPR720934 PZM720934:PZN720934 QJI720934:QJJ720934 QTE720934:QTF720934 RDA720934:RDB720934 RMW720934:RMX720934 RWS720934:RWT720934 SGO720934:SGP720934 SQK720934:SQL720934 TAG720934:TAH720934 TKC720934:TKD720934 TTY720934:TTZ720934 UDU720934:UDV720934 UNQ720934:UNR720934 UXM720934:UXN720934 VHI720934:VHJ720934 VRE720934:VRF720934 WBA720934:WBB720934 WKW720934:WKX720934 WUS720934:WUT720934 C852006 IG786470:IH786470 SC786470:SD786470 ABY786470:ABZ786470 ALU786470:ALV786470 AVQ786470:AVR786470 BFM786470:BFN786470 BPI786470:BPJ786470 BZE786470:BZF786470 CJA786470:CJB786470 CSW786470:CSX786470 DCS786470:DCT786470 DMO786470:DMP786470 DWK786470:DWL786470 EGG786470:EGH786470 EQC786470:EQD786470 EZY786470:EZZ786470 FJU786470:FJV786470 FTQ786470:FTR786470 GDM786470:GDN786470 GNI786470:GNJ786470 GXE786470:GXF786470 HHA786470:HHB786470 HQW786470:HQX786470 IAS786470:IAT786470 IKO786470:IKP786470 IUK786470:IUL786470 JEG786470:JEH786470 JOC786470:JOD786470 JXY786470:JXZ786470 KHU786470:KHV786470 KRQ786470:KRR786470 LBM786470:LBN786470 LLI786470:LLJ786470 LVE786470:LVF786470 MFA786470:MFB786470 MOW786470:MOX786470 MYS786470:MYT786470 NIO786470:NIP786470 NSK786470:NSL786470 OCG786470:OCH786470 OMC786470:OMD786470 OVY786470:OVZ786470 PFU786470:PFV786470 PPQ786470:PPR786470 PZM786470:PZN786470 QJI786470:QJJ786470 QTE786470:QTF786470 RDA786470:RDB786470 RMW786470:RMX786470 RWS786470:RWT786470 SGO786470:SGP786470 SQK786470:SQL786470 TAG786470:TAH786470 TKC786470:TKD786470 TTY786470:TTZ786470 UDU786470:UDV786470 UNQ786470:UNR786470 UXM786470:UXN786470 VHI786470:VHJ786470 VRE786470:VRF786470 WBA786470:WBB786470 WKW786470:WKX786470 WUS786470:WUT786470 C917542 IG852006:IH852006 SC852006:SD852006 ABY852006:ABZ852006 ALU852006:ALV852006 AVQ852006:AVR852006 BFM852006:BFN852006 BPI852006:BPJ852006 BZE852006:BZF852006 CJA852006:CJB852006 CSW852006:CSX852006 DCS852006:DCT852006 DMO852006:DMP852006 DWK852006:DWL852006 EGG852006:EGH852006 EQC852006:EQD852006 EZY852006:EZZ852006 FJU852006:FJV852006 FTQ852006:FTR852006 GDM852006:GDN852006 GNI852006:GNJ852006 GXE852006:GXF852006 HHA852006:HHB852006 HQW852006:HQX852006 IAS852006:IAT852006 IKO852006:IKP852006 IUK852006:IUL852006 JEG852006:JEH852006 JOC852006:JOD852006 JXY852006:JXZ852006 KHU852006:KHV852006 KRQ852006:KRR852006 LBM852006:LBN852006 LLI852006:LLJ852006 LVE852006:LVF852006 MFA852006:MFB852006 MOW852006:MOX852006 MYS852006:MYT852006 NIO852006:NIP852006 NSK852006:NSL852006 OCG852006:OCH852006 OMC852006:OMD852006 OVY852006:OVZ852006 PFU852006:PFV852006 PPQ852006:PPR852006 PZM852006:PZN852006 QJI852006:QJJ852006 QTE852006:QTF852006 RDA852006:RDB852006 RMW852006:RMX852006 RWS852006:RWT852006 SGO852006:SGP852006 SQK852006:SQL852006 TAG852006:TAH852006 TKC852006:TKD852006 TTY852006:TTZ852006 UDU852006:UDV852006 UNQ852006:UNR852006 UXM852006:UXN852006 VHI852006:VHJ852006 VRE852006:VRF852006 WBA852006:WBB852006 WKW852006:WKX852006 WUS852006:WUT852006 C983078 IG917542:IH917542 SC917542:SD917542 ABY917542:ABZ917542 ALU917542:ALV917542 AVQ917542:AVR917542 BFM917542:BFN917542 BPI917542:BPJ917542 BZE917542:BZF917542 CJA917542:CJB917542 CSW917542:CSX917542 DCS917542:DCT917542 DMO917542:DMP917542 DWK917542:DWL917542 EGG917542:EGH917542 EQC917542:EQD917542 EZY917542:EZZ917542 FJU917542:FJV917542 FTQ917542:FTR917542 GDM917542:GDN917542 GNI917542:GNJ917542 GXE917542:GXF917542 HHA917542:HHB917542 HQW917542:HQX917542 IAS917542:IAT917542 IKO917542:IKP917542 IUK917542:IUL917542 JEG917542:JEH917542 JOC917542:JOD917542 JXY917542:JXZ917542 KHU917542:KHV917542 KRQ917542:KRR917542 LBM917542:LBN917542 LLI917542:LLJ917542 LVE917542:LVF917542 MFA917542:MFB917542 MOW917542:MOX917542 MYS917542:MYT917542 NIO917542:NIP917542 NSK917542:NSL917542 OCG917542:OCH917542 OMC917542:OMD917542 OVY917542:OVZ917542 PFU917542:PFV917542 PPQ917542:PPR917542 PZM917542:PZN917542 QJI917542:QJJ917542 QTE917542:QTF917542 RDA917542:RDB917542 RMW917542:RMX917542 RWS917542:RWT917542 SGO917542:SGP917542 SQK917542:SQL917542 TAG917542:TAH917542 TKC917542:TKD917542 TTY917542:TTZ917542 UDU917542:UDV917542 UNQ917542:UNR917542 UXM917542:UXN917542 VHI917542:VHJ917542 VRE917542:VRF917542 WBA917542:WBB917542 WKW917542:WKX917542 WUS917542:WUT917542 EQC983140:EQC1048576 IG983078:IH983078 SC983078:SD983078 ABY983078:ABZ983078 ALU983078:ALV983078 AVQ983078:AVR983078 BFM983078:BFN983078 BPI983078:BPJ983078 BZE983078:BZF983078 CJA983078:CJB983078 CSW983078:CSX983078 DCS983078:DCT983078 DMO983078:DMP983078 DWK983078:DWL983078 EGG983078:EGH983078 EQC983078:EQD983078 EZY983078:EZZ983078 FJU983078:FJV983078 FTQ983078:FTR983078 GDM983078:GDN983078 GNI983078:GNJ983078 GXE983078:GXF983078 HHA983078:HHB983078 HQW983078:HQX983078 IAS983078:IAT983078 IKO983078:IKP983078 IUK983078:IUL983078 JEG983078:JEH983078 JOC983078:JOD983078 JXY983078:JXZ983078 KHU983078:KHV983078 KRQ983078:KRR983078 LBM983078:LBN983078 LLI983078:LLJ983078 LVE983078:LVF983078 MFA983078:MFB983078 MOW983078:MOX983078 MYS983078:MYT983078 NIO983078:NIP983078 NSK983078:NSL983078 OCG983078:OCH983078 OMC983078:OMD983078 OVY983078:OVZ983078 PFU983078:PFV983078 PPQ983078:PPR983078 PZM983078:PZN983078 QJI983078:QJJ983078 QTE983078:QTF983078 RDA983078:RDB983078 RMW983078:RMX983078 RWS983078:RWT983078 SGO983078:SGP983078 SQK983078:SQL983078 TAG983078:TAH983078 TKC983078:TKD983078 TTY983078:TTZ983078 UDU983078:UDV983078 UNQ983078:UNR983078 UXM983078:UXN983078 VHI983078:VHJ983078 VRE983078:VRF983078 WBA983078:WBB983078 WKW983078:WKX983078 WUS983078:WUT983078 EZY983140:EZY1048576 IG16:IG37 SC16:SC37 ABY16:ABY37 ALU16:ALU37 AVQ16:AVQ37 BFM16:BFM37 BPI16:BPI37 BZE16:BZE37 CJA16:CJA37 CSW16:CSW37 DCS16:DCS37 DMO16:DMO37 DWK16:DWK37 EGG16:EGG37 EQC16:EQC37 EZY16:EZY37 FJU16:FJU37 FTQ16:FTQ37 GDM16:GDM37 GNI16:GNI37 GXE16:GXE37 HHA16:HHA37 HQW16:HQW37 IAS16:IAS37 IKO16:IKO37 IUK16:IUK37 JEG16:JEG37 JOC16:JOC37 JXY16:JXY37 KHU16:KHU37 KRQ16:KRQ37 LBM16:LBM37 LLI16:LLI37 LVE16:LVE37 MFA16:MFA37 MOW16:MOW37 MYS16:MYS37 NIO16:NIO37 NSK16:NSK37 OCG16:OCG37 OMC16:OMC37 OVY16:OVY37 PFU16:PFU37 PPQ16:PPQ37 PZM16:PZM37 QJI16:QJI37 QTE16:QTE37 RDA16:RDA37 RMW16:RMW37 RWS16:RWS37 SGO16:SGO37 SQK16:SQK37 TAG16:TAG37 TKC16:TKC37 TTY16:TTY37 UDU16:UDU37 UNQ16:UNQ37 UXM16:UXM37 VHI16:VHI37 VRE16:VRE37 WBA16:WBA37 WKW16:WKW37 WUS16:WUS37 FJU983140:FJU1048576 IG65552:IG65573 SC65552:SC65573 ABY65552:ABY65573 ALU65552:ALU65573 AVQ65552:AVQ65573 BFM65552:BFM65573 BPI65552:BPI65573 BZE65552:BZE65573 CJA65552:CJA65573 CSW65552:CSW65573 DCS65552:DCS65573 DMO65552:DMO65573 DWK65552:DWK65573 EGG65552:EGG65573 EQC65552:EQC65573 EZY65552:EZY65573 FJU65552:FJU65573 FTQ65552:FTQ65573 GDM65552:GDM65573 GNI65552:GNI65573 GXE65552:GXE65573 HHA65552:HHA65573 HQW65552:HQW65573 IAS65552:IAS65573 IKO65552:IKO65573 IUK65552:IUK65573 JEG65552:JEG65573 JOC65552:JOC65573 JXY65552:JXY65573 KHU65552:KHU65573 KRQ65552:KRQ65573 LBM65552:LBM65573 LLI65552:LLI65573 LVE65552:LVE65573 MFA65552:MFA65573 MOW65552:MOW65573 MYS65552:MYS65573 NIO65552:NIO65573 NSK65552:NSK65573 OCG65552:OCG65573 OMC65552:OMC65573 OVY65552:OVY65573 PFU65552:PFU65573 PPQ65552:PPQ65573 PZM65552:PZM65573 QJI65552:QJI65573 QTE65552:QTE65573 RDA65552:RDA65573 RMW65552:RMW65573 RWS65552:RWS65573 SGO65552:SGO65573 SQK65552:SQK65573 TAG65552:TAG65573 TKC65552:TKC65573 TTY65552:TTY65573 UDU65552:UDU65573 UNQ65552:UNQ65573 UXM65552:UXM65573 VHI65552:VHI65573 VRE65552:VRE65573 WBA65552:WBA65573 WKW65552:WKW65573 WUS65552:WUS65573 FTQ983140:FTQ1048576 IG131088:IG131109 SC131088:SC131109 ABY131088:ABY131109 ALU131088:ALU131109 AVQ131088:AVQ131109 BFM131088:BFM131109 BPI131088:BPI131109 BZE131088:BZE131109 CJA131088:CJA131109 CSW131088:CSW131109 DCS131088:DCS131109 DMO131088:DMO131109 DWK131088:DWK131109 EGG131088:EGG131109 EQC131088:EQC131109 EZY131088:EZY131109 FJU131088:FJU131109 FTQ131088:FTQ131109 GDM131088:GDM131109 GNI131088:GNI131109 GXE131088:GXE131109 HHA131088:HHA131109 HQW131088:HQW131109 IAS131088:IAS131109 IKO131088:IKO131109 IUK131088:IUK131109 JEG131088:JEG131109 JOC131088:JOC131109 JXY131088:JXY131109 KHU131088:KHU131109 KRQ131088:KRQ131109 LBM131088:LBM131109 LLI131088:LLI131109 LVE131088:LVE131109 MFA131088:MFA131109 MOW131088:MOW131109 MYS131088:MYS131109 NIO131088:NIO131109 NSK131088:NSK131109 OCG131088:OCG131109 OMC131088:OMC131109 OVY131088:OVY131109 PFU131088:PFU131109 PPQ131088:PPQ131109 PZM131088:PZM131109 QJI131088:QJI131109 QTE131088:QTE131109 RDA131088:RDA131109 RMW131088:RMW131109 RWS131088:RWS131109 SGO131088:SGO131109 SQK131088:SQK131109 TAG131088:TAG131109 TKC131088:TKC131109 TTY131088:TTY131109 UDU131088:UDU131109 UNQ131088:UNQ131109 UXM131088:UXM131109 VHI131088:VHI131109 VRE131088:VRE131109 WBA131088:WBA131109 WKW131088:WKW131109 WUS131088:WUS131109 GDM983140:GDM1048576 IG196624:IG196645 SC196624:SC196645 ABY196624:ABY196645 ALU196624:ALU196645 AVQ196624:AVQ196645 BFM196624:BFM196645 BPI196624:BPI196645 BZE196624:BZE196645 CJA196624:CJA196645 CSW196624:CSW196645 DCS196624:DCS196645 DMO196624:DMO196645 DWK196624:DWK196645 EGG196624:EGG196645 EQC196624:EQC196645 EZY196624:EZY196645 FJU196624:FJU196645 FTQ196624:FTQ196645 GDM196624:GDM196645 GNI196624:GNI196645 GXE196624:GXE196645 HHA196624:HHA196645 HQW196624:HQW196645 IAS196624:IAS196645 IKO196624:IKO196645 IUK196624:IUK196645 JEG196624:JEG196645 JOC196624:JOC196645 JXY196624:JXY196645 KHU196624:KHU196645 KRQ196624:KRQ196645 LBM196624:LBM196645 LLI196624:LLI196645 LVE196624:LVE196645 MFA196624:MFA196645 MOW196624:MOW196645 MYS196624:MYS196645 NIO196624:NIO196645 NSK196624:NSK196645 OCG196624:OCG196645 OMC196624:OMC196645 OVY196624:OVY196645 PFU196624:PFU196645 PPQ196624:PPQ196645 PZM196624:PZM196645 QJI196624:QJI196645 QTE196624:QTE196645 RDA196624:RDA196645 RMW196624:RMW196645 RWS196624:RWS196645 SGO196624:SGO196645 SQK196624:SQK196645 TAG196624:TAG196645 TKC196624:TKC196645 TTY196624:TTY196645 UDU196624:UDU196645 UNQ196624:UNQ196645 UXM196624:UXM196645 VHI196624:VHI196645 VRE196624:VRE196645 WBA196624:WBA196645 WKW196624:WKW196645 WUS196624:WUS196645 GNI983140:GNI1048576 IG262160:IG262181 SC262160:SC262181 ABY262160:ABY262181 ALU262160:ALU262181 AVQ262160:AVQ262181 BFM262160:BFM262181 BPI262160:BPI262181 BZE262160:BZE262181 CJA262160:CJA262181 CSW262160:CSW262181 DCS262160:DCS262181 DMO262160:DMO262181 DWK262160:DWK262181 EGG262160:EGG262181 EQC262160:EQC262181 EZY262160:EZY262181 FJU262160:FJU262181 FTQ262160:FTQ262181 GDM262160:GDM262181 GNI262160:GNI262181 GXE262160:GXE262181 HHA262160:HHA262181 HQW262160:HQW262181 IAS262160:IAS262181 IKO262160:IKO262181 IUK262160:IUK262181 JEG262160:JEG262181 JOC262160:JOC262181 JXY262160:JXY262181 KHU262160:KHU262181 KRQ262160:KRQ262181 LBM262160:LBM262181 LLI262160:LLI262181 LVE262160:LVE262181 MFA262160:MFA262181 MOW262160:MOW262181 MYS262160:MYS262181 NIO262160:NIO262181 NSK262160:NSK262181 OCG262160:OCG262181 OMC262160:OMC262181 OVY262160:OVY262181 PFU262160:PFU262181 PPQ262160:PPQ262181 PZM262160:PZM262181 QJI262160:QJI262181 QTE262160:QTE262181 RDA262160:RDA262181 RMW262160:RMW262181 RWS262160:RWS262181 SGO262160:SGO262181 SQK262160:SQK262181 TAG262160:TAG262181 TKC262160:TKC262181 TTY262160:TTY262181 UDU262160:UDU262181 UNQ262160:UNQ262181 UXM262160:UXM262181 VHI262160:VHI262181 VRE262160:VRE262181 WBA262160:WBA262181 WKW262160:WKW262181 WUS262160:WUS262181 GXE983140:GXE1048576 IG327696:IG327717 SC327696:SC327717 ABY327696:ABY327717 ALU327696:ALU327717 AVQ327696:AVQ327717 BFM327696:BFM327717 BPI327696:BPI327717 BZE327696:BZE327717 CJA327696:CJA327717 CSW327696:CSW327717 DCS327696:DCS327717 DMO327696:DMO327717 DWK327696:DWK327717 EGG327696:EGG327717 EQC327696:EQC327717 EZY327696:EZY327717 FJU327696:FJU327717 FTQ327696:FTQ327717 GDM327696:GDM327717 GNI327696:GNI327717 GXE327696:GXE327717 HHA327696:HHA327717 HQW327696:HQW327717 IAS327696:IAS327717 IKO327696:IKO327717 IUK327696:IUK327717 JEG327696:JEG327717 JOC327696:JOC327717 JXY327696:JXY327717 KHU327696:KHU327717 KRQ327696:KRQ327717 LBM327696:LBM327717 LLI327696:LLI327717 LVE327696:LVE327717 MFA327696:MFA327717 MOW327696:MOW327717 MYS327696:MYS327717 NIO327696:NIO327717 NSK327696:NSK327717 OCG327696:OCG327717 OMC327696:OMC327717 OVY327696:OVY327717 PFU327696:PFU327717 PPQ327696:PPQ327717 PZM327696:PZM327717 QJI327696:QJI327717 QTE327696:QTE327717 RDA327696:RDA327717 RMW327696:RMW327717 RWS327696:RWS327717 SGO327696:SGO327717 SQK327696:SQK327717 TAG327696:TAG327717 TKC327696:TKC327717 TTY327696:TTY327717 UDU327696:UDU327717 UNQ327696:UNQ327717 UXM327696:UXM327717 VHI327696:VHI327717 VRE327696:VRE327717 WBA327696:WBA327717 WKW327696:WKW327717 WUS327696:WUS327717 HHA983140:HHA1048576 IG393232:IG393253 SC393232:SC393253 ABY393232:ABY393253 ALU393232:ALU393253 AVQ393232:AVQ393253 BFM393232:BFM393253 BPI393232:BPI393253 BZE393232:BZE393253 CJA393232:CJA393253 CSW393232:CSW393253 DCS393232:DCS393253 DMO393232:DMO393253 DWK393232:DWK393253 EGG393232:EGG393253 EQC393232:EQC393253 EZY393232:EZY393253 FJU393232:FJU393253 FTQ393232:FTQ393253 GDM393232:GDM393253 GNI393232:GNI393253 GXE393232:GXE393253 HHA393232:HHA393253 HQW393232:HQW393253 IAS393232:IAS393253 IKO393232:IKO393253 IUK393232:IUK393253 JEG393232:JEG393253 JOC393232:JOC393253 JXY393232:JXY393253 KHU393232:KHU393253 KRQ393232:KRQ393253 LBM393232:LBM393253 LLI393232:LLI393253 LVE393232:LVE393253 MFA393232:MFA393253 MOW393232:MOW393253 MYS393232:MYS393253 NIO393232:NIO393253 NSK393232:NSK393253 OCG393232:OCG393253 OMC393232:OMC393253 OVY393232:OVY393253 PFU393232:PFU393253 PPQ393232:PPQ393253 PZM393232:PZM393253 QJI393232:QJI393253 QTE393232:QTE393253 RDA393232:RDA393253 RMW393232:RMW393253 RWS393232:RWS393253 SGO393232:SGO393253 SQK393232:SQK393253 TAG393232:TAG393253 TKC393232:TKC393253 TTY393232:TTY393253 UDU393232:UDU393253 UNQ393232:UNQ393253 UXM393232:UXM393253 VHI393232:VHI393253 VRE393232:VRE393253 WBA393232:WBA393253 WKW393232:WKW393253 WUS393232:WUS393253 HQW983140:HQW1048576 IG458768:IG458789 SC458768:SC458789 ABY458768:ABY458789 ALU458768:ALU458789 AVQ458768:AVQ458789 BFM458768:BFM458789 BPI458768:BPI458789 BZE458768:BZE458789 CJA458768:CJA458789 CSW458768:CSW458789 DCS458768:DCS458789 DMO458768:DMO458789 DWK458768:DWK458789 EGG458768:EGG458789 EQC458768:EQC458789 EZY458768:EZY458789 FJU458768:FJU458789 FTQ458768:FTQ458789 GDM458768:GDM458789 GNI458768:GNI458789 GXE458768:GXE458789 HHA458768:HHA458789 HQW458768:HQW458789 IAS458768:IAS458789 IKO458768:IKO458789 IUK458768:IUK458789 JEG458768:JEG458789 JOC458768:JOC458789 JXY458768:JXY458789 KHU458768:KHU458789 KRQ458768:KRQ458789 LBM458768:LBM458789 LLI458768:LLI458789 LVE458768:LVE458789 MFA458768:MFA458789 MOW458768:MOW458789 MYS458768:MYS458789 NIO458768:NIO458789 NSK458768:NSK458789 OCG458768:OCG458789 OMC458768:OMC458789 OVY458768:OVY458789 PFU458768:PFU458789 PPQ458768:PPQ458789 PZM458768:PZM458789 QJI458768:QJI458789 QTE458768:QTE458789 RDA458768:RDA458789 RMW458768:RMW458789 RWS458768:RWS458789 SGO458768:SGO458789 SQK458768:SQK458789 TAG458768:TAG458789 TKC458768:TKC458789 TTY458768:TTY458789 UDU458768:UDU458789 UNQ458768:UNQ458789 UXM458768:UXM458789 VHI458768:VHI458789 VRE458768:VRE458789 WBA458768:WBA458789 WKW458768:WKW458789 WUS458768:WUS458789 IAS983140:IAS1048576 IG524304:IG524325 SC524304:SC524325 ABY524304:ABY524325 ALU524304:ALU524325 AVQ524304:AVQ524325 BFM524304:BFM524325 BPI524304:BPI524325 BZE524304:BZE524325 CJA524304:CJA524325 CSW524304:CSW524325 DCS524304:DCS524325 DMO524304:DMO524325 DWK524304:DWK524325 EGG524304:EGG524325 EQC524304:EQC524325 EZY524304:EZY524325 FJU524304:FJU524325 FTQ524304:FTQ524325 GDM524304:GDM524325 GNI524304:GNI524325 GXE524304:GXE524325 HHA524304:HHA524325 HQW524304:HQW524325 IAS524304:IAS524325 IKO524304:IKO524325 IUK524304:IUK524325 JEG524304:JEG524325 JOC524304:JOC524325 JXY524304:JXY524325 KHU524304:KHU524325 KRQ524304:KRQ524325 LBM524304:LBM524325 LLI524304:LLI524325 LVE524304:LVE524325 MFA524304:MFA524325 MOW524304:MOW524325 MYS524304:MYS524325 NIO524304:NIO524325 NSK524304:NSK524325 OCG524304:OCG524325 OMC524304:OMC524325 OVY524304:OVY524325 PFU524304:PFU524325 PPQ524304:PPQ524325 PZM524304:PZM524325 QJI524304:QJI524325 QTE524304:QTE524325 RDA524304:RDA524325 RMW524304:RMW524325 RWS524304:RWS524325 SGO524304:SGO524325 SQK524304:SQK524325 TAG524304:TAG524325 TKC524304:TKC524325 TTY524304:TTY524325 UDU524304:UDU524325 UNQ524304:UNQ524325 UXM524304:UXM524325 VHI524304:VHI524325 VRE524304:VRE524325 WBA524304:WBA524325 WKW524304:WKW524325 WUS524304:WUS524325 IKO983140:IKO1048576 IG589840:IG589861 SC589840:SC589861 ABY589840:ABY589861 ALU589840:ALU589861 AVQ589840:AVQ589861 BFM589840:BFM589861 BPI589840:BPI589861 BZE589840:BZE589861 CJA589840:CJA589861 CSW589840:CSW589861 DCS589840:DCS589861 DMO589840:DMO589861 DWK589840:DWK589861 EGG589840:EGG589861 EQC589840:EQC589861 EZY589840:EZY589861 FJU589840:FJU589861 FTQ589840:FTQ589861 GDM589840:GDM589861 GNI589840:GNI589861 GXE589840:GXE589861 HHA589840:HHA589861 HQW589840:HQW589861 IAS589840:IAS589861 IKO589840:IKO589861 IUK589840:IUK589861 JEG589840:JEG589861 JOC589840:JOC589861 JXY589840:JXY589861 KHU589840:KHU589861 KRQ589840:KRQ589861 LBM589840:LBM589861 LLI589840:LLI589861 LVE589840:LVE589861 MFA589840:MFA589861 MOW589840:MOW589861 MYS589840:MYS589861 NIO589840:NIO589861 NSK589840:NSK589861 OCG589840:OCG589861 OMC589840:OMC589861 OVY589840:OVY589861 PFU589840:PFU589861 PPQ589840:PPQ589861 PZM589840:PZM589861 QJI589840:QJI589861 QTE589840:QTE589861 RDA589840:RDA589861 RMW589840:RMW589861 RWS589840:RWS589861 SGO589840:SGO589861 SQK589840:SQK589861 TAG589840:TAG589861 TKC589840:TKC589861 TTY589840:TTY589861 UDU589840:UDU589861 UNQ589840:UNQ589861 UXM589840:UXM589861 VHI589840:VHI589861 VRE589840:VRE589861 WBA589840:WBA589861 WKW589840:WKW589861 WUS589840:WUS589861 IUK983140:IUK1048576 IG655376:IG655397 SC655376:SC655397 ABY655376:ABY655397 ALU655376:ALU655397 AVQ655376:AVQ655397 BFM655376:BFM655397 BPI655376:BPI655397 BZE655376:BZE655397 CJA655376:CJA655397 CSW655376:CSW655397 DCS655376:DCS655397 DMO655376:DMO655397 DWK655376:DWK655397 EGG655376:EGG655397 EQC655376:EQC655397 EZY655376:EZY655397 FJU655376:FJU655397 FTQ655376:FTQ655397 GDM655376:GDM655397 GNI655376:GNI655397 GXE655376:GXE655397 HHA655376:HHA655397 HQW655376:HQW655397 IAS655376:IAS655397 IKO655376:IKO655397 IUK655376:IUK655397 JEG655376:JEG655397 JOC655376:JOC655397 JXY655376:JXY655397 KHU655376:KHU655397 KRQ655376:KRQ655397 LBM655376:LBM655397 LLI655376:LLI655397 LVE655376:LVE655397 MFA655376:MFA655397 MOW655376:MOW655397 MYS655376:MYS655397 NIO655376:NIO655397 NSK655376:NSK655397 OCG655376:OCG655397 OMC655376:OMC655397 OVY655376:OVY655397 PFU655376:PFU655397 PPQ655376:PPQ655397 PZM655376:PZM655397 QJI655376:QJI655397 QTE655376:QTE655397 RDA655376:RDA655397 RMW655376:RMW655397 RWS655376:RWS655397 SGO655376:SGO655397 SQK655376:SQK655397 TAG655376:TAG655397 TKC655376:TKC655397 TTY655376:TTY655397 UDU655376:UDU655397 UNQ655376:UNQ655397 UXM655376:UXM655397 VHI655376:VHI655397 VRE655376:VRE655397 WBA655376:WBA655397 WKW655376:WKW655397 WUS655376:WUS655397 JEG983140:JEG1048576 IG720912:IG720933 SC720912:SC720933 ABY720912:ABY720933 ALU720912:ALU720933 AVQ720912:AVQ720933 BFM720912:BFM720933 BPI720912:BPI720933 BZE720912:BZE720933 CJA720912:CJA720933 CSW720912:CSW720933 DCS720912:DCS720933 DMO720912:DMO720933 DWK720912:DWK720933 EGG720912:EGG720933 EQC720912:EQC720933 EZY720912:EZY720933 FJU720912:FJU720933 FTQ720912:FTQ720933 GDM720912:GDM720933 GNI720912:GNI720933 GXE720912:GXE720933 HHA720912:HHA720933 HQW720912:HQW720933 IAS720912:IAS720933 IKO720912:IKO720933 IUK720912:IUK720933 JEG720912:JEG720933 JOC720912:JOC720933 JXY720912:JXY720933 KHU720912:KHU720933 KRQ720912:KRQ720933 LBM720912:LBM720933 LLI720912:LLI720933 LVE720912:LVE720933 MFA720912:MFA720933 MOW720912:MOW720933 MYS720912:MYS720933 NIO720912:NIO720933 NSK720912:NSK720933 OCG720912:OCG720933 OMC720912:OMC720933 OVY720912:OVY720933 PFU720912:PFU720933 PPQ720912:PPQ720933 PZM720912:PZM720933 QJI720912:QJI720933 QTE720912:QTE720933 RDA720912:RDA720933 RMW720912:RMW720933 RWS720912:RWS720933 SGO720912:SGO720933 SQK720912:SQK720933 TAG720912:TAG720933 TKC720912:TKC720933 TTY720912:TTY720933 UDU720912:UDU720933 UNQ720912:UNQ720933 UXM720912:UXM720933 VHI720912:VHI720933 VRE720912:VRE720933 WBA720912:WBA720933 WKW720912:WKW720933 WUS720912:WUS720933 JOC983140:JOC1048576 IG786448:IG786469 SC786448:SC786469 ABY786448:ABY786469 ALU786448:ALU786469 AVQ786448:AVQ786469 BFM786448:BFM786469 BPI786448:BPI786469 BZE786448:BZE786469 CJA786448:CJA786469 CSW786448:CSW786469 DCS786448:DCS786469 DMO786448:DMO786469 DWK786448:DWK786469 EGG786448:EGG786469 EQC786448:EQC786469 EZY786448:EZY786469 FJU786448:FJU786469 FTQ786448:FTQ786469 GDM786448:GDM786469 GNI786448:GNI786469 GXE786448:GXE786469 HHA786448:HHA786469 HQW786448:HQW786469 IAS786448:IAS786469 IKO786448:IKO786469 IUK786448:IUK786469 JEG786448:JEG786469 JOC786448:JOC786469 JXY786448:JXY786469 KHU786448:KHU786469 KRQ786448:KRQ786469 LBM786448:LBM786469 LLI786448:LLI786469 LVE786448:LVE786469 MFA786448:MFA786469 MOW786448:MOW786469 MYS786448:MYS786469 NIO786448:NIO786469 NSK786448:NSK786469 OCG786448:OCG786469 OMC786448:OMC786469 OVY786448:OVY786469 PFU786448:PFU786469 PPQ786448:PPQ786469 PZM786448:PZM786469 QJI786448:QJI786469 QTE786448:QTE786469 RDA786448:RDA786469 RMW786448:RMW786469 RWS786448:RWS786469 SGO786448:SGO786469 SQK786448:SQK786469 TAG786448:TAG786469 TKC786448:TKC786469 TTY786448:TTY786469 UDU786448:UDU786469 UNQ786448:UNQ786469 UXM786448:UXM786469 VHI786448:VHI786469 VRE786448:VRE786469 WBA786448:WBA786469 WKW786448:WKW786469 WUS786448:WUS786469 JXY983140:JXY1048576 IG851984:IG852005 SC851984:SC852005 ABY851984:ABY852005 ALU851984:ALU852005 AVQ851984:AVQ852005 BFM851984:BFM852005 BPI851984:BPI852005 BZE851984:BZE852005 CJA851984:CJA852005 CSW851984:CSW852005 DCS851984:DCS852005 DMO851984:DMO852005 DWK851984:DWK852005 EGG851984:EGG852005 EQC851984:EQC852005 EZY851984:EZY852005 FJU851984:FJU852005 FTQ851984:FTQ852005 GDM851984:GDM852005 GNI851984:GNI852005 GXE851984:GXE852005 HHA851984:HHA852005 HQW851984:HQW852005 IAS851984:IAS852005 IKO851984:IKO852005 IUK851984:IUK852005 JEG851984:JEG852005 JOC851984:JOC852005 JXY851984:JXY852005 KHU851984:KHU852005 KRQ851984:KRQ852005 LBM851984:LBM852005 LLI851984:LLI852005 LVE851984:LVE852005 MFA851984:MFA852005 MOW851984:MOW852005 MYS851984:MYS852005 NIO851984:NIO852005 NSK851984:NSK852005 OCG851984:OCG852005 OMC851984:OMC852005 OVY851984:OVY852005 PFU851984:PFU852005 PPQ851984:PPQ852005 PZM851984:PZM852005 QJI851984:QJI852005 QTE851984:QTE852005 RDA851984:RDA852005 RMW851984:RMW852005 RWS851984:RWS852005 SGO851984:SGO852005 SQK851984:SQK852005 TAG851984:TAG852005 TKC851984:TKC852005 TTY851984:TTY852005 UDU851984:UDU852005 UNQ851984:UNQ852005 UXM851984:UXM852005 VHI851984:VHI852005 VRE851984:VRE852005 WBA851984:WBA852005 WKW851984:WKW852005 WUS851984:WUS852005 KHU983140:KHU1048576 IG917520:IG917541 SC917520:SC917541 ABY917520:ABY917541 ALU917520:ALU917541 AVQ917520:AVQ917541 BFM917520:BFM917541 BPI917520:BPI917541 BZE917520:BZE917541 CJA917520:CJA917541 CSW917520:CSW917541 DCS917520:DCS917541 DMO917520:DMO917541 DWK917520:DWK917541 EGG917520:EGG917541 EQC917520:EQC917541 EZY917520:EZY917541 FJU917520:FJU917541 FTQ917520:FTQ917541 GDM917520:GDM917541 GNI917520:GNI917541 GXE917520:GXE917541 HHA917520:HHA917541 HQW917520:HQW917541 IAS917520:IAS917541 IKO917520:IKO917541 IUK917520:IUK917541 JEG917520:JEG917541 JOC917520:JOC917541 JXY917520:JXY917541 KHU917520:KHU917541 KRQ917520:KRQ917541 LBM917520:LBM917541 LLI917520:LLI917541 LVE917520:LVE917541 MFA917520:MFA917541 MOW917520:MOW917541 MYS917520:MYS917541 NIO917520:NIO917541 NSK917520:NSK917541 OCG917520:OCG917541 OMC917520:OMC917541 OVY917520:OVY917541 PFU917520:PFU917541 PPQ917520:PPQ917541 PZM917520:PZM917541 QJI917520:QJI917541 QTE917520:QTE917541 RDA917520:RDA917541 RMW917520:RMW917541 RWS917520:RWS917541 SGO917520:SGO917541 SQK917520:SQK917541 TAG917520:TAG917541 TKC917520:TKC917541 TTY917520:TTY917541 UDU917520:UDU917541 UNQ917520:UNQ917541 UXM917520:UXM917541 VHI917520:VHI917541 VRE917520:VRE917541 WBA917520:WBA917541 WKW917520:WKW917541 WUS917520:WUS917541 KRQ983140:KRQ1048576 IG983056:IG983077 SC983056:SC983077 ABY983056:ABY983077 ALU983056:ALU983077 AVQ983056:AVQ983077 BFM983056:BFM983077 BPI983056:BPI983077 BZE983056:BZE983077 CJA983056:CJA983077 CSW983056:CSW983077 DCS983056:DCS983077 DMO983056:DMO983077 DWK983056:DWK983077 EGG983056:EGG983077 EQC983056:EQC983077 EZY983056:EZY983077 FJU983056:FJU983077 FTQ983056:FTQ983077 GDM983056:GDM983077 GNI983056:GNI983077 GXE983056:GXE983077 HHA983056:HHA983077 HQW983056:HQW983077 IAS983056:IAS983077 IKO983056:IKO983077 IUK983056:IUK983077 JEG983056:JEG983077 JOC983056:JOC983077 JXY983056:JXY983077 KHU983056:KHU983077 KRQ983056:KRQ983077 LBM983056:LBM983077 LLI983056:LLI983077 LVE983056:LVE983077 MFA983056:MFA983077 MOW983056:MOW983077 MYS983056:MYS983077 NIO983056:NIO983077 NSK983056:NSK983077 OCG983056:OCG983077 OMC983056:OMC983077 OVY983056:OVY983077 PFU983056:PFU983077 PPQ983056:PPQ983077 PZM983056:PZM983077 QJI983056:QJI983077 QTE983056:QTE983077 RDA983056:RDA983077 RMW983056:RMW983077 RWS983056:RWS983077 SGO983056:SGO983077 SQK983056:SQK983077 TAG983056:TAG983077 TKC983056:TKC983077 TTY983056:TTY983077 UDU983056:UDU983077 UNQ983056:UNQ983077 UXM983056:UXM983077 VHI983056:VHI983077 VRE983056:VRE983077 WBA983056:WBA983077 WKW983056:WKW983077 WUS983056:WUS983077 LBM983140:LBM1048576 IG57:IG72 SC57:SC72 ABY57:ABY72 ALU57:ALU72 AVQ57:AVQ72 BFM57:BFM72 BPI57:BPI72 BZE57:BZE72 CJA57:CJA72 CSW57:CSW72 DCS57:DCS72 DMO57:DMO72 DWK57:DWK72 EGG57:EGG72 EQC57:EQC72 EZY57:EZY72 FJU57:FJU72 FTQ57:FTQ72 GDM57:GDM72 GNI57:GNI72 GXE57:GXE72 HHA57:HHA72 HQW57:HQW72 IAS57:IAS72 IKO57:IKO72 IUK57:IUK72 JEG57:JEG72 JOC57:JOC72 JXY57:JXY72 KHU57:KHU72 KRQ57:KRQ72 LBM57:LBM72 LLI57:LLI72 LVE57:LVE72 MFA57:MFA72 MOW57:MOW72 MYS57:MYS72 NIO57:NIO72 NSK57:NSK72 OCG57:OCG72 OMC57:OMC72 OVY57:OVY72 PFU57:PFU72 PPQ57:PPQ72 PZM57:PZM72 QJI57:QJI72 QTE57:QTE72 RDA57:RDA72 RMW57:RMW72 RWS57:RWS72 SGO57:SGO72 SQK57:SQK72 TAG57:TAG72 TKC57:TKC72 TTY57:TTY72 UDU57:UDU72 UNQ57:UNQ72 UXM57:UXM72 VHI57:VHI72 VRE57:VRE72 WBA57:WBA72 WKW57:WKW72 WUS57:WUS72 LLI983140:LLI1048576 IG65593:IG65608 SC65593:SC65608 ABY65593:ABY65608 ALU65593:ALU65608 AVQ65593:AVQ65608 BFM65593:BFM65608 BPI65593:BPI65608 BZE65593:BZE65608 CJA65593:CJA65608 CSW65593:CSW65608 DCS65593:DCS65608 DMO65593:DMO65608 DWK65593:DWK65608 EGG65593:EGG65608 EQC65593:EQC65608 EZY65593:EZY65608 FJU65593:FJU65608 FTQ65593:FTQ65608 GDM65593:GDM65608 GNI65593:GNI65608 GXE65593:GXE65608 HHA65593:HHA65608 HQW65593:HQW65608 IAS65593:IAS65608 IKO65593:IKO65608 IUK65593:IUK65608 JEG65593:JEG65608 JOC65593:JOC65608 JXY65593:JXY65608 KHU65593:KHU65608 KRQ65593:KRQ65608 LBM65593:LBM65608 LLI65593:LLI65608 LVE65593:LVE65608 MFA65593:MFA65608 MOW65593:MOW65608 MYS65593:MYS65608 NIO65593:NIO65608 NSK65593:NSK65608 OCG65593:OCG65608 OMC65593:OMC65608 OVY65593:OVY65608 PFU65593:PFU65608 PPQ65593:PPQ65608 PZM65593:PZM65608 QJI65593:QJI65608 QTE65593:QTE65608 RDA65593:RDA65608 RMW65593:RMW65608 RWS65593:RWS65608 SGO65593:SGO65608 SQK65593:SQK65608 TAG65593:TAG65608 TKC65593:TKC65608 TTY65593:TTY65608 UDU65593:UDU65608 UNQ65593:UNQ65608 UXM65593:UXM65608 VHI65593:VHI65608 VRE65593:VRE65608 WBA65593:WBA65608 WKW65593:WKW65608 WUS65593:WUS65608 LVE983140:LVE1048576 IG131129:IG131144 SC131129:SC131144 ABY131129:ABY131144 ALU131129:ALU131144 AVQ131129:AVQ131144 BFM131129:BFM131144 BPI131129:BPI131144 BZE131129:BZE131144 CJA131129:CJA131144 CSW131129:CSW131144 DCS131129:DCS131144 DMO131129:DMO131144 DWK131129:DWK131144 EGG131129:EGG131144 EQC131129:EQC131144 EZY131129:EZY131144 FJU131129:FJU131144 FTQ131129:FTQ131144 GDM131129:GDM131144 GNI131129:GNI131144 GXE131129:GXE131144 HHA131129:HHA131144 HQW131129:HQW131144 IAS131129:IAS131144 IKO131129:IKO131144 IUK131129:IUK131144 JEG131129:JEG131144 JOC131129:JOC131144 JXY131129:JXY131144 KHU131129:KHU131144 KRQ131129:KRQ131144 LBM131129:LBM131144 LLI131129:LLI131144 LVE131129:LVE131144 MFA131129:MFA131144 MOW131129:MOW131144 MYS131129:MYS131144 NIO131129:NIO131144 NSK131129:NSK131144 OCG131129:OCG131144 OMC131129:OMC131144 OVY131129:OVY131144 PFU131129:PFU131144 PPQ131129:PPQ131144 PZM131129:PZM131144 QJI131129:QJI131144 QTE131129:QTE131144 RDA131129:RDA131144 RMW131129:RMW131144 RWS131129:RWS131144 SGO131129:SGO131144 SQK131129:SQK131144 TAG131129:TAG131144 TKC131129:TKC131144 TTY131129:TTY131144 UDU131129:UDU131144 UNQ131129:UNQ131144 UXM131129:UXM131144 VHI131129:VHI131144 VRE131129:VRE131144 WBA131129:WBA131144 WKW131129:WKW131144 WUS131129:WUS131144 MFA983140:MFA1048576 IG196665:IG196680 SC196665:SC196680 ABY196665:ABY196680 ALU196665:ALU196680 AVQ196665:AVQ196680 BFM196665:BFM196680 BPI196665:BPI196680 BZE196665:BZE196680 CJA196665:CJA196680 CSW196665:CSW196680 DCS196665:DCS196680 DMO196665:DMO196680 DWK196665:DWK196680 EGG196665:EGG196680 EQC196665:EQC196680 EZY196665:EZY196680 FJU196665:FJU196680 FTQ196665:FTQ196680 GDM196665:GDM196680 GNI196665:GNI196680 GXE196665:GXE196680 HHA196665:HHA196680 HQW196665:HQW196680 IAS196665:IAS196680 IKO196665:IKO196680 IUK196665:IUK196680 JEG196665:JEG196680 JOC196665:JOC196680 JXY196665:JXY196680 KHU196665:KHU196680 KRQ196665:KRQ196680 LBM196665:LBM196680 LLI196665:LLI196680 LVE196665:LVE196680 MFA196665:MFA196680 MOW196665:MOW196680 MYS196665:MYS196680 NIO196665:NIO196680 NSK196665:NSK196680 OCG196665:OCG196680 OMC196665:OMC196680 OVY196665:OVY196680 PFU196665:PFU196680 PPQ196665:PPQ196680 PZM196665:PZM196680 QJI196665:QJI196680 QTE196665:QTE196680 RDA196665:RDA196680 RMW196665:RMW196680 RWS196665:RWS196680 SGO196665:SGO196680 SQK196665:SQK196680 TAG196665:TAG196680 TKC196665:TKC196680 TTY196665:TTY196680 UDU196665:UDU196680 UNQ196665:UNQ196680 UXM196665:UXM196680 VHI196665:VHI196680 VRE196665:VRE196680 WBA196665:WBA196680 WKW196665:WKW196680 WUS196665:WUS196680 MOW983140:MOW1048576 IG262201:IG262216 SC262201:SC262216 ABY262201:ABY262216 ALU262201:ALU262216 AVQ262201:AVQ262216 BFM262201:BFM262216 BPI262201:BPI262216 BZE262201:BZE262216 CJA262201:CJA262216 CSW262201:CSW262216 DCS262201:DCS262216 DMO262201:DMO262216 DWK262201:DWK262216 EGG262201:EGG262216 EQC262201:EQC262216 EZY262201:EZY262216 FJU262201:FJU262216 FTQ262201:FTQ262216 GDM262201:GDM262216 GNI262201:GNI262216 GXE262201:GXE262216 HHA262201:HHA262216 HQW262201:HQW262216 IAS262201:IAS262216 IKO262201:IKO262216 IUK262201:IUK262216 JEG262201:JEG262216 JOC262201:JOC262216 JXY262201:JXY262216 KHU262201:KHU262216 KRQ262201:KRQ262216 LBM262201:LBM262216 LLI262201:LLI262216 LVE262201:LVE262216 MFA262201:MFA262216 MOW262201:MOW262216 MYS262201:MYS262216 NIO262201:NIO262216 NSK262201:NSK262216 OCG262201:OCG262216 OMC262201:OMC262216 OVY262201:OVY262216 PFU262201:PFU262216 PPQ262201:PPQ262216 PZM262201:PZM262216 QJI262201:QJI262216 QTE262201:QTE262216 RDA262201:RDA262216 RMW262201:RMW262216 RWS262201:RWS262216 SGO262201:SGO262216 SQK262201:SQK262216 TAG262201:TAG262216 TKC262201:TKC262216 TTY262201:TTY262216 UDU262201:UDU262216 UNQ262201:UNQ262216 UXM262201:UXM262216 VHI262201:VHI262216 VRE262201:VRE262216 WBA262201:WBA262216 WKW262201:WKW262216 WUS262201:WUS262216 MYS983140:MYS1048576 IG327737:IG327752 SC327737:SC327752 ABY327737:ABY327752 ALU327737:ALU327752 AVQ327737:AVQ327752 BFM327737:BFM327752 BPI327737:BPI327752 BZE327737:BZE327752 CJA327737:CJA327752 CSW327737:CSW327752 DCS327737:DCS327752 DMO327737:DMO327752 DWK327737:DWK327752 EGG327737:EGG327752 EQC327737:EQC327752 EZY327737:EZY327752 FJU327737:FJU327752 FTQ327737:FTQ327752 GDM327737:GDM327752 GNI327737:GNI327752 GXE327737:GXE327752 HHA327737:HHA327752 HQW327737:HQW327752 IAS327737:IAS327752 IKO327737:IKO327752 IUK327737:IUK327752 JEG327737:JEG327752 JOC327737:JOC327752 JXY327737:JXY327752 KHU327737:KHU327752 KRQ327737:KRQ327752 LBM327737:LBM327752 LLI327737:LLI327752 LVE327737:LVE327752 MFA327737:MFA327752 MOW327737:MOW327752 MYS327737:MYS327752 NIO327737:NIO327752 NSK327737:NSK327752 OCG327737:OCG327752 OMC327737:OMC327752 OVY327737:OVY327752 PFU327737:PFU327752 PPQ327737:PPQ327752 PZM327737:PZM327752 QJI327737:QJI327752 QTE327737:QTE327752 RDA327737:RDA327752 RMW327737:RMW327752 RWS327737:RWS327752 SGO327737:SGO327752 SQK327737:SQK327752 TAG327737:TAG327752 TKC327737:TKC327752 TTY327737:TTY327752 UDU327737:UDU327752 UNQ327737:UNQ327752 UXM327737:UXM327752 VHI327737:VHI327752 VRE327737:VRE327752 WBA327737:WBA327752 WKW327737:WKW327752 WUS327737:WUS327752 NIO983140:NIO1048576 IG393273:IG393288 SC393273:SC393288 ABY393273:ABY393288 ALU393273:ALU393288 AVQ393273:AVQ393288 BFM393273:BFM393288 BPI393273:BPI393288 BZE393273:BZE393288 CJA393273:CJA393288 CSW393273:CSW393288 DCS393273:DCS393288 DMO393273:DMO393288 DWK393273:DWK393288 EGG393273:EGG393288 EQC393273:EQC393288 EZY393273:EZY393288 FJU393273:FJU393288 FTQ393273:FTQ393288 GDM393273:GDM393288 GNI393273:GNI393288 GXE393273:GXE393288 HHA393273:HHA393288 HQW393273:HQW393288 IAS393273:IAS393288 IKO393273:IKO393288 IUK393273:IUK393288 JEG393273:JEG393288 JOC393273:JOC393288 JXY393273:JXY393288 KHU393273:KHU393288 KRQ393273:KRQ393288 LBM393273:LBM393288 LLI393273:LLI393288 LVE393273:LVE393288 MFA393273:MFA393288 MOW393273:MOW393288 MYS393273:MYS393288 NIO393273:NIO393288 NSK393273:NSK393288 OCG393273:OCG393288 OMC393273:OMC393288 OVY393273:OVY393288 PFU393273:PFU393288 PPQ393273:PPQ393288 PZM393273:PZM393288 QJI393273:QJI393288 QTE393273:QTE393288 RDA393273:RDA393288 RMW393273:RMW393288 RWS393273:RWS393288 SGO393273:SGO393288 SQK393273:SQK393288 TAG393273:TAG393288 TKC393273:TKC393288 TTY393273:TTY393288 UDU393273:UDU393288 UNQ393273:UNQ393288 UXM393273:UXM393288 VHI393273:VHI393288 VRE393273:VRE393288 WBA393273:WBA393288 WKW393273:WKW393288 WUS393273:WUS393288 NSK983140:NSK1048576 IG458809:IG458824 SC458809:SC458824 ABY458809:ABY458824 ALU458809:ALU458824 AVQ458809:AVQ458824 BFM458809:BFM458824 BPI458809:BPI458824 BZE458809:BZE458824 CJA458809:CJA458824 CSW458809:CSW458824 DCS458809:DCS458824 DMO458809:DMO458824 DWK458809:DWK458824 EGG458809:EGG458824 EQC458809:EQC458824 EZY458809:EZY458824 FJU458809:FJU458824 FTQ458809:FTQ458824 GDM458809:GDM458824 GNI458809:GNI458824 GXE458809:GXE458824 HHA458809:HHA458824 HQW458809:HQW458824 IAS458809:IAS458824 IKO458809:IKO458824 IUK458809:IUK458824 JEG458809:JEG458824 JOC458809:JOC458824 JXY458809:JXY458824 KHU458809:KHU458824 KRQ458809:KRQ458824 LBM458809:LBM458824 LLI458809:LLI458824 LVE458809:LVE458824 MFA458809:MFA458824 MOW458809:MOW458824 MYS458809:MYS458824 NIO458809:NIO458824 NSK458809:NSK458824 OCG458809:OCG458824 OMC458809:OMC458824 OVY458809:OVY458824 PFU458809:PFU458824 PPQ458809:PPQ458824 PZM458809:PZM458824 QJI458809:QJI458824 QTE458809:QTE458824 RDA458809:RDA458824 RMW458809:RMW458824 RWS458809:RWS458824 SGO458809:SGO458824 SQK458809:SQK458824 TAG458809:TAG458824 TKC458809:TKC458824 TTY458809:TTY458824 UDU458809:UDU458824 UNQ458809:UNQ458824 UXM458809:UXM458824 VHI458809:VHI458824 VRE458809:VRE458824 WBA458809:WBA458824 WKW458809:WKW458824 WUS458809:WUS458824 OCG983140:OCG1048576 IG524345:IG524360 SC524345:SC524360 ABY524345:ABY524360 ALU524345:ALU524360 AVQ524345:AVQ524360 BFM524345:BFM524360 BPI524345:BPI524360 BZE524345:BZE524360 CJA524345:CJA524360 CSW524345:CSW524360 DCS524345:DCS524360 DMO524345:DMO524360 DWK524345:DWK524360 EGG524345:EGG524360 EQC524345:EQC524360 EZY524345:EZY524360 FJU524345:FJU524360 FTQ524345:FTQ524360 GDM524345:GDM524360 GNI524345:GNI524360 GXE524345:GXE524360 HHA524345:HHA524360 HQW524345:HQW524360 IAS524345:IAS524360 IKO524345:IKO524360 IUK524345:IUK524360 JEG524345:JEG524360 JOC524345:JOC524360 JXY524345:JXY524360 KHU524345:KHU524360 KRQ524345:KRQ524360 LBM524345:LBM524360 LLI524345:LLI524360 LVE524345:LVE524360 MFA524345:MFA524360 MOW524345:MOW524360 MYS524345:MYS524360 NIO524345:NIO524360 NSK524345:NSK524360 OCG524345:OCG524360 OMC524345:OMC524360 OVY524345:OVY524360 PFU524345:PFU524360 PPQ524345:PPQ524360 PZM524345:PZM524360 QJI524345:QJI524360 QTE524345:QTE524360 RDA524345:RDA524360 RMW524345:RMW524360 RWS524345:RWS524360 SGO524345:SGO524360 SQK524345:SQK524360 TAG524345:TAG524360 TKC524345:TKC524360 TTY524345:TTY524360 UDU524345:UDU524360 UNQ524345:UNQ524360 UXM524345:UXM524360 VHI524345:VHI524360 VRE524345:VRE524360 WBA524345:WBA524360 WKW524345:WKW524360 WUS524345:WUS524360 OMC983140:OMC1048576 IG589881:IG589896 SC589881:SC589896 ABY589881:ABY589896 ALU589881:ALU589896 AVQ589881:AVQ589896 BFM589881:BFM589896 BPI589881:BPI589896 BZE589881:BZE589896 CJA589881:CJA589896 CSW589881:CSW589896 DCS589881:DCS589896 DMO589881:DMO589896 DWK589881:DWK589896 EGG589881:EGG589896 EQC589881:EQC589896 EZY589881:EZY589896 FJU589881:FJU589896 FTQ589881:FTQ589896 GDM589881:GDM589896 GNI589881:GNI589896 GXE589881:GXE589896 HHA589881:HHA589896 HQW589881:HQW589896 IAS589881:IAS589896 IKO589881:IKO589896 IUK589881:IUK589896 JEG589881:JEG589896 JOC589881:JOC589896 JXY589881:JXY589896 KHU589881:KHU589896 KRQ589881:KRQ589896 LBM589881:LBM589896 LLI589881:LLI589896 LVE589881:LVE589896 MFA589881:MFA589896 MOW589881:MOW589896 MYS589881:MYS589896 NIO589881:NIO589896 NSK589881:NSK589896 OCG589881:OCG589896 OMC589881:OMC589896 OVY589881:OVY589896 PFU589881:PFU589896 PPQ589881:PPQ589896 PZM589881:PZM589896 QJI589881:QJI589896 QTE589881:QTE589896 RDA589881:RDA589896 RMW589881:RMW589896 RWS589881:RWS589896 SGO589881:SGO589896 SQK589881:SQK589896 TAG589881:TAG589896 TKC589881:TKC589896 TTY589881:TTY589896 UDU589881:UDU589896 UNQ589881:UNQ589896 UXM589881:UXM589896 VHI589881:VHI589896 VRE589881:VRE589896 WBA589881:WBA589896 WKW589881:WKW589896 WUS589881:WUS589896 OVY983140:OVY1048576 IG655417:IG655432 SC655417:SC655432 ABY655417:ABY655432 ALU655417:ALU655432 AVQ655417:AVQ655432 BFM655417:BFM655432 BPI655417:BPI655432 BZE655417:BZE655432 CJA655417:CJA655432 CSW655417:CSW655432 DCS655417:DCS655432 DMO655417:DMO655432 DWK655417:DWK655432 EGG655417:EGG655432 EQC655417:EQC655432 EZY655417:EZY655432 FJU655417:FJU655432 FTQ655417:FTQ655432 GDM655417:GDM655432 GNI655417:GNI655432 GXE655417:GXE655432 HHA655417:HHA655432 HQW655417:HQW655432 IAS655417:IAS655432 IKO655417:IKO655432 IUK655417:IUK655432 JEG655417:JEG655432 JOC655417:JOC655432 JXY655417:JXY655432 KHU655417:KHU655432 KRQ655417:KRQ655432 LBM655417:LBM655432 LLI655417:LLI655432 LVE655417:LVE655432 MFA655417:MFA655432 MOW655417:MOW655432 MYS655417:MYS655432 NIO655417:NIO655432 NSK655417:NSK655432 OCG655417:OCG655432 OMC655417:OMC655432 OVY655417:OVY655432 PFU655417:PFU655432 PPQ655417:PPQ655432 PZM655417:PZM655432 QJI655417:QJI655432 QTE655417:QTE655432 RDA655417:RDA655432 RMW655417:RMW655432 RWS655417:RWS655432 SGO655417:SGO655432 SQK655417:SQK655432 TAG655417:TAG655432 TKC655417:TKC655432 TTY655417:TTY655432 UDU655417:UDU655432 UNQ655417:UNQ655432 UXM655417:UXM655432 VHI655417:VHI655432 VRE655417:VRE655432 WBA655417:WBA655432 WKW655417:WKW655432 WUS655417:WUS655432 PFU983140:PFU1048576 IG720953:IG720968 SC720953:SC720968 ABY720953:ABY720968 ALU720953:ALU720968 AVQ720953:AVQ720968 BFM720953:BFM720968 BPI720953:BPI720968 BZE720953:BZE720968 CJA720953:CJA720968 CSW720953:CSW720968 DCS720953:DCS720968 DMO720953:DMO720968 DWK720953:DWK720968 EGG720953:EGG720968 EQC720953:EQC720968 EZY720953:EZY720968 FJU720953:FJU720968 FTQ720953:FTQ720968 GDM720953:GDM720968 GNI720953:GNI720968 GXE720953:GXE720968 HHA720953:HHA720968 HQW720953:HQW720968 IAS720953:IAS720968 IKO720953:IKO720968 IUK720953:IUK720968 JEG720953:JEG720968 JOC720953:JOC720968 JXY720953:JXY720968 KHU720953:KHU720968 KRQ720953:KRQ720968 LBM720953:LBM720968 LLI720953:LLI720968 LVE720953:LVE720968 MFA720953:MFA720968 MOW720953:MOW720968 MYS720953:MYS720968 NIO720953:NIO720968 NSK720953:NSK720968 OCG720953:OCG720968 OMC720953:OMC720968 OVY720953:OVY720968 PFU720953:PFU720968 PPQ720953:PPQ720968 PZM720953:PZM720968 QJI720953:QJI720968 QTE720953:QTE720968 RDA720953:RDA720968 RMW720953:RMW720968 RWS720953:RWS720968 SGO720953:SGO720968 SQK720953:SQK720968 TAG720953:TAG720968 TKC720953:TKC720968 TTY720953:TTY720968 UDU720953:UDU720968 UNQ720953:UNQ720968 UXM720953:UXM720968 VHI720953:VHI720968 VRE720953:VRE720968 WBA720953:WBA720968 WKW720953:WKW720968 WUS720953:WUS720968 PPQ983140:PPQ1048576 IG786489:IG786504 SC786489:SC786504 ABY786489:ABY786504 ALU786489:ALU786504 AVQ786489:AVQ786504 BFM786489:BFM786504 BPI786489:BPI786504 BZE786489:BZE786504 CJA786489:CJA786504 CSW786489:CSW786504 DCS786489:DCS786504 DMO786489:DMO786504 DWK786489:DWK786504 EGG786489:EGG786504 EQC786489:EQC786504 EZY786489:EZY786504 FJU786489:FJU786504 FTQ786489:FTQ786504 GDM786489:GDM786504 GNI786489:GNI786504 GXE786489:GXE786504 HHA786489:HHA786504 HQW786489:HQW786504 IAS786489:IAS786504 IKO786489:IKO786504 IUK786489:IUK786504 JEG786489:JEG786504 JOC786489:JOC786504 JXY786489:JXY786504 KHU786489:KHU786504 KRQ786489:KRQ786504 LBM786489:LBM786504 LLI786489:LLI786504 LVE786489:LVE786504 MFA786489:MFA786504 MOW786489:MOW786504 MYS786489:MYS786504 NIO786489:NIO786504 NSK786489:NSK786504 OCG786489:OCG786504 OMC786489:OMC786504 OVY786489:OVY786504 PFU786489:PFU786504 PPQ786489:PPQ786504 PZM786489:PZM786504 QJI786489:QJI786504 QTE786489:QTE786504 RDA786489:RDA786504 RMW786489:RMW786504 RWS786489:RWS786504 SGO786489:SGO786504 SQK786489:SQK786504 TAG786489:TAG786504 TKC786489:TKC786504 TTY786489:TTY786504 UDU786489:UDU786504 UNQ786489:UNQ786504 UXM786489:UXM786504 VHI786489:VHI786504 VRE786489:VRE786504 WBA786489:WBA786504 WKW786489:WKW786504 WUS786489:WUS786504 PZM983140:PZM1048576 IG852025:IG852040 SC852025:SC852040 ABY852025:ABY852040 ALU852025:ALU852040 AVQ852025:AVQ852040 BFM852025:BFM852040 BPI852025:BPI852040 BZE852025:BZE852040 CJA852025:CJA852040 CSW852025:CSW852040 DCS852025:DCS852040 DMO852025:DMO852040 DWK852025:DWK852040 EGG852025:EGG852040 EQC852025:EQC852040 EZY852025:EZY852040 FJU852025:FJU852040 FTQ852025:FTQ852040 GDM852025:GDM852040 GNI852025:GNI852040 GXE852025:GXE852040 HHA852025:HHA852040 HQW852025:HQW852040 IAS852025:IAS852040 IKO852025:IKO852040 IUK852025:IUK852040 JEG852025:JEG852040 JOC852025:JOC852040 JXY852025:JXY852040 KHU852025:KHU852040 KRQ852025:KRQ852040 LBM852025:LBM852040 LLI852025:LLI852040 LVE852025:LVE852040 MFA852025:MFA852040 MOW852025:MOW852040 MYS852025:MYS852040 NIO852025:NIO852040 NSK852025:NSK852040 OCG852025:OCG852040 OMC852025:OMC852040 OVY852025:OVY852040 PFU852025:PFU852040 PPQ852025:PPQ852040 PZM852025:PZM852040 QJI852025:QJI852040 QTE852025:QTE852040 RDA852025:RDA852040 RMW852025:RMW852040 RWS852025:RWS852040 SGO852025:SGO852040 SQK852025:SQK852040 TAG852025:TAG852040 TKC852025:TKC852040 TTY852025:TTY852040 UDU852025:UDU852040 UNQ852025:UNQ852040 UXM852025:UXM852040 VHI852025:VHI852040 VRE852025:VRE852040 WBA852025:WBA852040 WKW852025:WKW852040 WUS852025:WUS852040 QJI983140:QJI1048576 IG917561:IG917576 SC917561:SC917576 ABY917561:ABY917576 ALU917561:ALU917576 AVQ917561:AVQ917576 BFM917561:BFM917576 BPI917561:BPI917576 BZE917561:BZE917576 CJA917561:CJA917576 CSW917561:CSW917576 DCS917561:DCS917576 DMO917561:DMO917576 DWK917561:DWK917576 EGG917561:EGG917576 EQC917561:EQC917576 EZY917561:EZY917576 FJU917561:FJU917576 FTQ917561:FTQ917576 GDM917561:GDM917576 GNI917561:GNI917576 GXE917561:GXE917576 HHA917561:HHA917576 HQW917561:HQW917576 IAS917561:IAS917576 IKO917561:IKO917576 IUK917561:IUK917576 JEG917561:JEG917576 JOC917561:JOC917576 JXY917561:JXY917576 KHU917561:KHU917576 KRQ917561:KRQ917576 LBM917561:LBM917576 LLI917561:LLI917576 LVE917561:LVE917576 MFA917561:MFA917576 MOW917561:MOW917576 MYS917561:MYS917576 NIO917561:NIO917576 NSK917561:NSK917576 OCG917561:OCG917576 OMC917561:OMC917576 OVY917561:OVY917576 PFU917561:PFU917576 PPQ917561:PPQ917576 PZM917561:PZM917576 QJI917561:QJI917576 QTE917561:QTE917576 RDA917561:RDA917576 RMW917561:RMW917576 RWS917561:RWS917576 SGO917561:SGO917576 SQK917561:SQK917576 TAG917561:TAG917576 TKC917561:TKC917576 TTY917561:TTY917576 UDU917561:UDU917576 UNQ917561:UNQ917576 UXM917561:UXM917576 VHI917561:VHI917576 VRE917561:VRE917576 WBA917561:WBA917576 WKW917561:WKW917576 WUS917561:WUS917576 QTE983140:QTE1048576 IG983097:IG983112 SC983097:SC983112 ABY983097:ABY983112 ALU983097:ALU983112 AVQ983097:AVQ983112 BFM983097:BFM983112 BPI983097:BPI983112 BZE983097:BZE983112 CJA983097:CJA983112 CSW983097:CSW983112 DCS983097:DCS983112 DMO983097:DMO983112 DWK983097:DWK983112 EGG983097:EGG983112 EQC983097:EQC983112 EZY983097:EZY983112 FJU983097:FJU983112 FTQ983097:FTQ983112 GDM983097:GDM983112 GNI983097:GNI983112 GXE983097:GXE983112 HHA983097:HHA983112 HQW983097:HQW983112 IAS983097:IAS983112 IKO983097:IKO983112 IUK983097:IUK983112 JEG983097:JEG983112 JOC983097:JOC983112 JXY983097:JXY983112 KHU983097:KHU983112 KRQ983097:KRQ983112 LBM983097:LBM983112 LLI983097:LLI983112 LVE983097:LVE983112 MFA983097:MFA983112 MOW983097:MOW983112 MYS983097:MYS983112 NIO983097:NIO983112 NSK983097:NSK983112 OCG983097:OCG983112 OMC983097:OMC983112 OVY983097:OVY983112 PFU983097:PFU983112 PPQ983097:PPQ983112 PZM983097:PZM983112 QJI983097:QJI983112 QTE983097:QTE983112 RDA983097:RDA983112 RMW983097:RMW983112 RWS983097:RWS983112 SGO983097:SGO983112 SQK983097:SQK983112 TAG983097:TAG983112 TKC983097:TKC983112 TTY983097:TTY983112 UDU983097:UDU983112 UNQ983097:UNQ983112 UXM983097:UXM983112 VHI983097:VHI983112 VRE983097:VRE983112 WBA983097:WBA983112 WKW983097:WKW983112 WUS983097:WUS983112 RDA983140:RDA1048576 IG100:IG65537 SC100:SC65537 ABY100:ABY65537 ALU100:ALU65537 AVQ100:AVQ65537 BFM100:BFM65537 BPI100:BPI65537 BZE100:BZE65537 CJA100:CJA65537 CSW100:CSW65537 DCS100:DCS65537 DMO100:DMO65537 DWK100:DWK65537 EGG100:EGG65537 EQC100:EQC65537 EZY100:EZY65537 FJU100:FJU65537 FTQ100:FTQ65537 GDM100:GDM65537 GNI100:GNI65537 GXE100:GXE65537 HHA100:HHA65537 HQW100:HQW65537 IAS100:IAS65537 IKO100:IKO65537 IUK100:IUK65537 JEG100:JEG65537 JOC100:JOC65537 JXY100:JXY65537 KHU100:KHU65537 KRQ100:KRQ65537 LBM100:LBM65537 LLI100:LLI65537 LVE100:LVE65537 MFA100:MFA65537 MOW100:MOW65537 MYS100:MYS65537 NIO100:NIO65537 NSK100:NSK65537 OCG100:OCG65537 OMC100:OMC65537 OVY100:OVY65537 PFU100:PFU65537 PPQ100:PPQ65537 PZM100:PZM65537 QJI100:QJI65537 QTE100:QTE65537 RDA100:RDA65537 RMW100:RMW65537 RWS100:RWS65537 SGO100:SGO65537 SQK100:SQK65537 TAG100:TAG65537 TKC100:TKC65537 TTY100:TTY65537 UDU100:UDU65537 UNQ100:UNQ65537 UXM100:UXM65537 VHI100:VHI65537 VRE100:VRE65537 WBA100:WBA65537 WKW100:WKW65537 WUS100:WUS65537 RMW983140:RMW1048576 IG65636:IG131073 SC65636:SC131073 ABY65636:ABY131073 ALU65636:ALU131073 AVQ65636:AVQ131073 BFM65636:BFM131073 BPI65636:BPI131073 BZE65636:BZE131073 CJA65636:CJA131073 CSW65636:CSW131073 DCS65636:DCS131073 DMO65636:DMO131073 DWK65636:DWK131073 EGG65636:EGG131073 EQC65636:EQC131073 EZY65636:EZY131073 FJU65636:FJU131073 FTQ65636:FTQ131073 GDM65636:GDM131073 GNI65636:GNI131073 GXE65636:GXE131073 HHA65636:HHA131073 HQW65636:HQW131073 IAS65636:IAS131073 IKO65636:IKO131073 IUK65636:IUK131073 JEG65636:JEG131073 JOC65636:JOC131073 JXY65636:JXY131073 KHU65636:KHU131073 KRQ65636:KRQ131073 LBM65636:LBM131073 LLI65636:LLI131073 LVE65636:LVE131073 MFA65636:MFA131073 MOW65636:MOW131073 MYS65636:MYS131073 NIO65636:NIO131073 NSK65636:NSK131073 OCG65636:OCG131073 OMC65636:OMC131073 OVY65636:OVY131073 PFU65636:PFU131073 PPQ65636:PPQ131073 PZM65636:PZM131073 QJI65636:QJI131073 QTE65636:QTE131073 RDA65636:RDA131073 RMW65636:RMW131073 RWS65636:RWS131073 SGO65636:SGO131073 SQK65636:SQK131073 TAG65636:TAG131073 TKC65636:TKC131073 TTY65636:TTY131073 UDU65636:UDU131073 UNQ65636:UNQ131073 UXM65636:UXM131073 VHI65636:VHI131073 VRE65636:VRE131073 WBA65636:WBA131073 WKW65636:WKW131073 WUS65636:WUS131073 RWS983140:RWS1048576 IG131172:IG196609 SC131172:SC196609 ABY131172:ABY196609 ALU131172:ALU196609 AVQ131172:AVQ196609 BFM131172:BFM196609 BPI131172:BPI196609 BZE131172:BZE196609 CJA131172:CJA196609 CSW131172:CSW196609 DCS131172:DCS196609 DMO131172:DMO196609 DWK131172:DWK196609 EGG131172:EGG196609 EQC131172:EQC196609 EZY131172:EZY196609 FJU131172:FJU196609 FTQ131172:FTQ196609 GDM131172:GDM196609 GNI131172:GNI196609 GXE131172:GXE196609 HHA131172:HHA196609 HQW131172:HQW196609 IAS131172:IAS196609 IKO131172:IKO196609 IUK131172:IUK196609 JEG131172:JEG196609 JOC131172:JOC196609 JXY131172:JXY196609 KHU131172:KHU196609 KRQ131172:KRQ196609 LBM131172:LBM196609 LLI131172:LLI196609 LVE131172:LVE196609 MFA131172:MFA196609 MOW131172:MOW196609 MYS131172:MYS196609 NIO131172:NIO196609 NSK131172:NSK196609 OCG131172:OCG196609 OMC131172:OMC196609 OVY131172:OVY196609 PFU131172:PFU196609 PPQ131172:PPQ196609 PZM131172:PZM196609 QJI131172:QJI196609 QTE131172:QTE196609 RDA131172:RDA196609 RMW131172:RMW196609 RWS131172:RWS196609 SGO131172:SGO196609 SQK131172:SQK196609 TAG131172:TAG196609 TKC131172:TKC196609 TTY131172:TTY196609 UDU131172:UDU196609 UNQ131172:UNQ196609 UXM131172:UXM196609 VHI131172:VHI196609 VRE131172:VRE196609 WBA131172:WBA196609 WKW131172:WKW196609 WUS131172:WUS196609 SGO983140:SGO1048576 IG196708:IG262145 SC196708:SC262145 ABY196708:ABY262145 ALU196708:ALU262145 AVQ196708:AVQ262145 BFM196708:BFM262145 BPI196708:BPI262145 BZE196708:BZE262145 CJA196708:CJA262145 CSW196708:CSW262145 DCS196708:DCS262145 DMO196708:DMO262145 DWK196708:DWK262145 EGG196708:EGG262145 EQC196708:EQC262145 EZY196708:EZY262145 FJU196708:FJU262145 FTQ196708:FTQ262145 GDM196708:GDM262145 GNI196708:GNI262145 GXE196708:GXE262145 HHA196708:HHA262145 HQW196708:HQW262145 IAS196708:IAS262145 IKO196708:IKO262145 IUK196708:IUK262145 JEG196708:JEG262145 JOC196708:JOC262145 JXY196708:JXY262145 KHU196708:KHU262145 KRQ196708:KRQ262145 LBM196708:LBM262145 LLI196708:LLI262145 LVE196708:LVE262145 MFA196708:MFA262145 MOW196708:MOW262145 MYS196708:MYS262145 NIO196708:NIO262145 NSK196708:NSK262145 OCG196708:OCG262145 OMC196708:OMC262145 OVY196708:OVY262145 PFU196708:PFU262145 PPQ196708:PPQ262145 PZM196708:PZM262145 QJI196708:QJI262145 QTE196708:QTE262145 RDA196708:RDA262145 RMW196708:RMW262145 RWS196708:RWS262145 SGO196708:SGO262145 SQK196708:SQK262145 TAG196708:TAG262145 TKC196708:TKC262145 TTY196708:TTY262145 UDU196708:UDU262145 UNQ196708:UNQ262145 UXM196708:UXM262145 VHI196708:VHI262145 VRE196708:VRE262145 WBA196708:WBA262145 WKW196708:WKW262145 WUS196708:WUS262145 SQK983140:SQK1048576 IG262244:IG327681 SC262244:SC327681 ABY262244:ABY327681 ALU262244:ALU327681 AVQ262244:AVQ327681 BFM262244:BFM327681 BPI262244:BPI327681 BZE262244:BZE327681 CJA262244:CJA327681 CSW262244:CSW327681 DCS262244:DCS327681 DMO262244:DMO327681 DWK262244:DWK327681 EGG262244:EGG327681 EQC262244:EQC327681 EZY262244:EZY327681 FJU262244:FJU327681 FTQ262244:FTQ327681 GDM262244:GDM327681 GNI262244:GNI327681 GXE262244:GXE327681 HHA262244:HHA327681 HQW262244:HQW327681 IAS262244:IAS327681 IKO262244:IKO327681 IUK262244:IUK327681 JEG262244:JEG327681 JOC262244:JOC327681 JXY262244:JXY327681 KHU262244:KHU327681 KRQ262244:KRQ327681 LBM262244:LBM327681 LLI262244:LLI327681 LVE262244:LVE327681 MFA262244:MFA327681 MOW262244:MOW327681 MYS262244:MYS327681 NIO262244:NIO327681 NSK262244:NSK327681 OCG262244:OCG327681 OMC262244:OMC327681 OVY262244:OVY327681 PFU262244:PFU327681 PPQ262244:PPQ327681 PZM262244:PZM327681 QJI262244:QJI327681 QTE262244:QTE327681 RDA262244:RDA327681 RMW262244:RMW327681 RWS262244:RWS327681 SGO262244:SGO327681 SQK262244:SQK327681 TAG262244:TAG327681 TKC262244:TKC327681 TTY262244:TTY327681 UDU262244:UDU327681 UNQ262244:UNQ327681 UXM262244:UXM327681 VHI262244:VHI327681 VRE262244:VRE327681 WBA262244:WBA327681 WKW262244:WKW327681 WUS262244:WUS327681 TAG983140:TAG1048576 IG327780:IG393217 SC327780:SC393217 ABY327780:ABY393217 ALU327780:ALU393217 AVQ327780:AVQ393217 BFM327780:BFM393217 BPI327780:BPI393217 BZE327780:BZE393217 CJA327780:CJA393217 CSW327780:CSW393217 DCS327780:DCS393217 DMO327780:DMO393217 DWK327780:DWK393217 EGG327780:EGG393217 EQC327780:EQC393217 EZY327780:EZY393217 FJU327780:FJU393217 FTQ327780:FTQ393217 GDM327780:GDM393217 GNI327780:GNI393217 GXE327780:GXE393217 HHA327780:HHA393217 HQW327780:HQW393217 IAS327780:IAS393217 IKO327780:IKO393217 IUK327780:IUK393217 JEG327780:JEG393217 JOC327780:JOC393217 JXY327780:JXY393217 KHU327780:KHU393217 KRQ327780:KRQ393217 LBM327780:LBM393217 LLI327780:LLI393217 LVE327780:LVE393217 MFA327780:MFA393217 MOW327780:MOW393217 MYS327780:MYS393217 NIO327780:NIO393217 NSK327780:NSK393217 OCG327780:OCG393217 OMC327780:OMC393217 OVY327780:OVY393217 PFU327780:PFU393217 PPQ327780:PPQ393217 PZM327780:PZM393217 QJI327780:QJI393217 QTE327780:QTE393217 RDA327780:RDA393217 RMW327780:RMW393217 RWS327780:RWS393217 SGO327780:SGO393217 SQK327780:SQK393217 TAG327780:TAG393217 TKC327780:TKC393217 TTY327780:TTY393217 UDU327780:UDU393217 UNQ327780:UNQ393217 UXM327780:UXM393217 VHI327780:VHI393217 VRE327780:VRE393217 WBA327780:WBA393217 WKW327780:WKW393217 WUS327780:WUS393217 TKC983140:TKC1048576 IG393316:IG458753 SC393316:SC458753 ABY393316:ABY458753 ALU393316:ALU458753 AVQ393316:AVQ458753 BFM393316:BFM458753 BPI393316:BPI458753 BZE393316:BZE458753 CJA393316:CJA458753 CSW393316:CSW458753 DCS393316:DCS458753 DMO393316:DMO458753 DWK393316:DWK458753 EGG393316:EGG458753 EQC393316:EQC458753 EZY393316:EZY458753 FJU393316:FJU458753 FTQ393316:FTQ458753 GDM393316:GDM458753 GNI393316:GNI458753 GXE393316:GXE458753 HHA393316:HHA458753 HQW393316:HQW458753 IAS393316:IAS458753 IKO393316:IKO458753 IUK393316:IUK458753 JEG393316:JEG458753 JOC393316:JOC458753 JXY393316:JXY458753 KHU393316:KHU458753 KRQ393316:KRQ458753 LBM393316:LBM458753 LLI393316:LLI458753 LVE393316:LVE458753 MFA393316:MFA458753 MOW393316:MOW458753 MYS393316:MYS458753 NIO393316:NIO458753 NSK393316:NSK458753 OCG393316:OCG458753 OMC393316:OMC458753 OVY393316:OVY458753 PFU393316:PFU458753 PPQ393316:PPQ458753 PZM393316:PZM458753 QJI393316:QJI458753 QTE393316:QTE458753 RDA393316:RDA458753 RMW393316:RMW458753 RWS393316:RWS458753 SGO393316:SGO458753 SQK393316:SQK458753 TAG393316:TAG458753 TKC393316:TKC458753 TTY393316:TTY458753 UDU393316:UDU458753 UNQ393316:UNQ458753 UXM393316:UXM458753 VHI393316:VHI458753 VRE393316:VRE458753 WBA393316:WBA458753 WKW393316:WKW458753 WUS393316:WUS458753 TTY983140:TTY1048576 IG458852:IG524289 SC458852:SC524289 ABY458852:ABY524289 ALU458852:ALU524289 AVQ458852:AVQ524289 BFM458852:BFM524289 BPI458852:BPI524289 BZE458852:BZE524289 CJA458852:CJA524289 CSW458852:CSW524289 DCS458852:DCS524289 DMO458852:DMO524289 DWK458852:DWK524289 EGG458852:EGG524289 EQC458852:EQC524289 EZY458852:EZY524289 FJU458852:FJU524289 FTQ458852:FTQ524289 GDM458852:GDM524289 GNI458852:GNI524289 GXE458852:GXE524289 HHA458852:HHA524289 HQW458852:HQW524289 IAS458852:IAS524289 IKO458852:IKO524289 IUK458852:IUK524289 JEG458852:JEG524289 JOC458852:JOC524289 JXY458852:JXY524289 KHU458852:KHU524289 KRQ458852:KRQ524289 LBM458852:LBM524289 LLI458852:LLI524289 LVE458852:LVE524289 MFA458852:MFA524289 MOW458852:MOW524289 MYS458852:MYS524289 NIO458852:NIO524289 NSK458852:NSK524289 OCG458852:OCG524289 OMC458852:OMC524289 OVY458852:OVY524289 PFU458852:PFU524289 PPQ458852:PPQ524289 PZM458852:PZM524289 QJI458852:QJI524289 QTE458852:QTE524289 RDA458852:RDA524289 RMW458852:RMW524289 RWS458852:RWS524289 SGO458852:SGO524289 SQK458852:SQK524289 TAG458852:TAG524289 TKC458852:TKC524289 TTY458852:TTY524289 UDU458852:UDU524289 UNQ458852:UNQ524289 UXM458852:UXM524289 VHI458852:VHI524289 VRE458852:VRE524289 WBA458852:WBA524289 WKW458852:WKW524289 WUS458852:WUS524289 UDU983140:UDU1048576 IG524388:IG589825 SC524388:SC589825 ABY524388:ABY589825 ALU524388:ALU589825 AVQ524388:AVQ589825 BFM524388:BFM589825 BPI524388:BPI589825 BZE524388:BZE589825 CJA524388:CJA589825 CSW524388:CSW589825 DCS524388:DCS589825 DMO524388:DMO589825 DWK524388:DWK589825 EGG524388:EGG589825 EQC524388:EQC589825 EZY524388:EZY589825 FJU524388:FJU589825 FTQ524388:FTQ589825 GDM524388:GDM589825 GNI524388:GNI589825 GXE524388:GXE589825 HHA524388:HHA589825 HQW524388:HQW589825 IAS524388:IAS589825 IKO524388:IKO589825 IUK524388:IUK589825 JEG524388:JEG589825 JOC524388:JOC589825 JXY524388:JXY589825 KHU524388:KHU589825 KRQ524388:KRQ589825 LBM524388:LBM589825 LLI524388:LLI589825 LVE524388:LVE589825 MFA524388:MFA589825 MOW524388:MOW589825 MYS524388:MYS589825 NIO524388:NIO589825 NSK524388:NSK589825 OCG524388:OCG589825 OMC524388:OMC589825 OVY524388:OVY589825 PFU524388:PFU589825 PPQ524388:PPQ589825 PZM524388:PZM589825 QJI524388:QJI589825 QTE524388:QTE589825 RDA524388:RDA589825 RMW524388:RMW589825 RWS524388:RWS589825 SGO524388:SGO589825 SQK524388:SQK589825 TAG524388:TAG589825 TKC524388:TKC589825 TTY524388:TTY589825 UDU524388:UDU589825 UNQ524388:UNQ589825 UXM524388:UXM589825 VHI524388:VHI589825 VRE524388:VRE589825 WBA524388:WBA589825 WKW524388:WKW589825 WUS524388:WUS589825 UNQ983140:UNQ1048576 IG589924:IG655361 SC589924:SC655361 ABY589924:ABY655361 ALU589924:ALU655361 AVQ589924:AVQ655361 BFM589924:BFM655361 BPI589924:BPI655361 BZE589924:BZE655361 CJA589924:CJA655361 CSW589924:CSW655361 DCS589924:DCS655361 DMO589924:DMO655361 DWK589924:DWK655361 EGG589924:EGG655361 EQC589924:EQC655361 EZY589924:EZY655361 FJU589924:FJU655361 FTQ589924:FTQ655361 GDM589924:GDM655361 GNI589924:GNI655361 GXE589924:GXE655361 HHA589924:HHA655361 HQW589924:HQW655361 IAS589924:IAS655361 IKO589924:IKO655361 IUK589924:IUK655361 JEG589924:JEG655361 JOC589924:JOC655361 JXY589924:JXY655361 KHU589924:KHU655361 KRQ589924:KRQ655361 LBM589924:LBM655361 LLI589924:LLI655361 LVE589924:LVE655361 MFA589924:MFA655361 MOW589924:MOW655361 MYS589924:MYS655361 NIO589924:NIO655361 NSK589924:NSK655361 OCG589924:OCG655361 OMC589924:OMC655361 OVY589924:OVY655361 PFU589924:PFU655361 PPQ589924:PPQ655361 PZM589924:PZM655361 QJI589924:QJI655361 QTE589924:QTE655361 RDA589924:RDA655361 RMW589924:RMW655361 RWS589924:RWS655361 SGO589924:SGO655361 SQK589924:SQK655361 TAG589924:TAG655361 TKC589924:TKC655361 TTY589924:TTY655361 UDU589924:UDU655361 UNQ589924:UNQ655361 UXM589924:UXM655361 VHI589924:VHI655361 VRE589924:VRE655361 WBA589924:WBA655361 WKW589924:WKW655361 WUS589924:WUS655361 UXM983140:UXM1048576 IG655460:IG720897 SC655460:SC720897 ABY655460:ABY720897 ALU655460:ALU720897 AVQ655460:AVQ720897 BFM655460:BFM720897 BPI655460:BPI720897 BZE655460:BZE720897 CJA655460:CJA720897 CSW655460:CSW720897 DCS655460:DCS720897 DMO655460:DMO720897 DWK655460:DWK720897 EGG655460:EGG720897 EQC655460:EQC720897 EZY655460:EZY720897 FJU655460:FJU720897 FTQ655460:FTQ720897 GDM655460:GDM720897 GNI655460:GNI720897 GXE655460:GXE720897 HHA655460:HHA720897 HQW655460:HQW720897 IAS655460:IAS720897 IKO655460:IKO720897 IUK655460:IUK720897 JEG655460:JEG720897 JOC655460:JOC720897 JXY655460:JXY720897 KHU655460:KHU720897 KRQ655460:KRQ720897 LBM655460:LBM720897 LLI655460:LLI720897 LVE655460:LVE720897 MFA655460:MFA720897 MOW655460:MOW720897 MYS655460:MYS720897 NIO655460:NIO720897 NSK655460:NSK720897 OCG655460:OCG720897 OMC655460:OMC720897 OVY655460:OVY720897 PFU655460:PFU720897 PPQ655460:PPQ720897 PZM655460:PZM720897 QJI655460:QJI720897 QTE655460:QTE720897 RDA655460:RDA720897 RMW655460:RMW720897 RWS655460:RWS720897 SGO655460:SGO720897 SQK655460:SQK720897 TAG655460:TAG720897 TKC655460:TKC720897 TTY655460:TTY720897 UDU655460:UDU720897 UNQ655460:UNQ720897 UXM655460:UXM720897 VHI655460:VHI720897 VRE655460:VRE720897 WBA655460:WBA720897 WKW655460:WKW720897 WUS655460:WUS720897 VHI983140:VHI1048576 IG720996:IG786433 SC720996:SC786433 ABY720996:ABY786433 ALU720996:ALU786433 AVQ720996:AVQ786433 BFM720996:BFM786433 BPI720996:BPI786433 BZE720996:BZE786433 CJA720996:CJA786433 CSW720996:CSW786433 DCS720996:DCS786433 DMO720996:DMO786433 DWK720996:DWK786433 EGG720996:EGG786433 EQC720996:EQC786433 EZY720996:EZY786433 FJU720996:FJU786433 FTQ720996:FTQ786433 GDM720996:GDM786433 GNI720996:GNI786433 GXE720996:GXE786433 HHA720996:HHA786433 HQW720996:HQW786433 IAS720996:IAS786433 IKO720996:IKO786433 IUK720996:IUK786433 JEG720996:JEG786433 JOC720996:JOC786433 JXY720996:JXY786433 KHU720996:KHU786433 KRQ720996:KRQ786433 LBM720996:LBM786433 LLI720996:LLI786433 LVE720996:LVE786433 MFA720996:MFA786433 MOW720996:MOW786433 MYS720996:MYS786433 NIO720996:NIO786433 NSK720996:NSK786433 OCG720996:OCG786433 OMC720996:OMC786433 OVY720996:OVY786433 PFU720996:PFU786433 PPQ720996:PPQ786433 PZM720996:PZM786433 QJI720996:QJI786433 QTE720996:QTE786433 RDA720996:RDA786433 RMW720996:RMW786433 RWS720996:RWS786433 SGO720996:SGO786433 SQK720996:SQK786433 TAG720996:TAG786433 TKC720996:TKC786433 TTY720996:TTY786433 UDU720996:UDU786433 UNQ720996:UNQ786433 UXM720996:UXM786433 VHI720996:VHI786433 VRE720996:VRE786433 WBA720996:WBA786433 WKW720996:WKW786433 WUS720996:WUS786433 VRE983140:VRE1048576 IG786532:IG851969 SC786532:SC851969 ABY786532:ABY851969 ALU786532:ALU851969 AVQ786532:AVQ851969 BFM786532:BFM851969 BPI786532:BPI851969 BZE786532:BZE851969 CJA786532:CJA851969 CSW786532:CSW851969 DCS786532:DCS851969 DMO786532:DMO851969 DWK786532:DWK851969 EGG786532:EGG851969 EQC786532:EQC851969 EZY786532:EZY851969 FJU786532:FJU851969 FTQ786532:FTQ851969 GDM786532:GDM851969 GNI786532:GNI851969 GXE786532:GXE851969 HHA786532:HHA851969 HQW786532:HQW851969 IAS786532:IAS851969 IKO786532:IKO851969 IUK786532:IUK851969 JEG786532:JEG851969 JOC786532:JOC851969 JXY786532:JXY851969 KHU786532:KHU851969 KRQ786532:KRQ851969 LBM786532:LBM851969 LLI786532:LLI851969 LVE786532:LVE851969 MFA786532:MFA851969 MOW786532:MOW851969 MYS786532:MYS851969 NIO786532:NIO851969 NSK786532:NSK851969 OCG786532:OCG851969 OMC786532:OMC851969 OVY786532:OVY851969 PFU786532:PFU851969 PPQ786532:PPQ851969 PZM786532:PZM851969 QJI786532:QJI851969 QTE786532:QTE851969 RDA786532:RDA851969 RMW786532:RMW851969 RWS786532:RWS851969 SGO786532:SGO851969 SQK786532:SQK851969 TAG786532:TAG851969 TKC786532:TKC851969 TTY786532:TTY851969 UDU786532:UDU851969 UNQ786532:UNQ851969 UXM786532:UXM851969 VHI786532:VHI851969 VRE786532:VRE851969 WBA786532:WBA851969 WKW786532:WKW851969 WUS786532:WUS851969 WBA983140:WBA1048576 IG852068:IG917505 SC852068:SC917505 ABY852068:ABY917505 ALU852068:ALU917505 AVQ852068:AVQ917505 BFM852068:BFM917505 BPI852068:BPI917505 BZE852068:BZE917505 CJA852068:CJA917505 CSW852068:CSW917505 DCS852068:DCS917505 DMO852068:DMO917505 DWK852068:DWK917505 EGG852068:EGG917505 EQC852068:EQC917505 EZY852068:EZY917505 FJU852068:FJU917505 FTQ852068:FTQ917505 GDM852068:GDM917505 GNI852068:GNI917505 GXE852068:GXE917505 HHA852068:HHA917505 HQW852068:HQW917505 IAS852068:IAS917505 IKO852068:IKO917505 IUK852068:IUK917505 JEG852068:JEG917505 JOC852068:JOC917505 JXY852068:JXY917505 KHU852068:KHU917505 KRQ852068:KRQ917505 LBM852068:LBM917505 LLI852068:LLI917505 LVE852068:LVE917505 MFA852068:MFA917505 MOW852068:MOW917505 MYS852068:MYS917505 NIO852068:NIO917505 NSK852068:NSK917505 OCG852068:OCG917505 OMC852068:OMC917505 OVY852068:OVY917505 PFU852068:PFU917505 PPQ852068:PPQ917505 PZM852068:PZM917505 QJI852068:QJI917505 QTE852068:QTE917505 RDA852068:RDA917505 RMW852068:RMW917505 RWS852068:RWS917505 SGO852068:SGO917505 SQK852068:SQK917505 TAG852068:TAG917505 TKC852068:TKC917505 TTY852068:TTY917505 UDU852068:UDU917505 UNQ852068:UNQ917505 UXM852068:UXM917505 VHI852068:VHI917505 VRE852068:VRE917505 WBA852068:WBA917505 WKW852068:WKW917505 WUS852068:WUS917505 WKW983140:WKW1048576 IG917604:IG983041 SC917604:SC983041 ABY917604:ABY983041 ALU917604:ALU983041 AVQ917604:AVQ983041 BFM917604:BFM983041 BPI917604:BPI983041 BZE917604:BZE983041 CJA917604:CJA983041 CSW917604:CSW983041 DCS917604:DCS983041 DMO917604:DMO983041 DWK917604:DWK983041 EGG917604:EGG983041 EQC917604:EQC983041 EZY917604:EZY983041 FJU917604:FJU983041 FTQ917604:FTQ983041 GDM917604:GDM983041 GNI917604:GNI983041 GXE917604:GXE983041 HHA917604:HHA983041 HQW917604:HQW983041 IAS917604:IAS983041 IKO917604:IKO983041 IUK917604:IUK983041 JEG917604:JEG983041 JOC917604:JOC983041 JXY917604:JXY983041 KHU917604:KHU983041 KRQ917604:KRQ983041 LBM917604:LBM983041 LLI917604:LLI983041 LVE917604:LVE983041 MFA917604:MFA983041 MOW917604:MOW983041 MYS917604:MYS983041 NIO917604:NIO983041 NSK917604:NSK983041 OCG917604:OCG983041 OMC917604:OMC983041 OVY917604:OVY983041 PFU917604:PFU983041 PPQ917604:PPQ983041 PZM917604:PZM983041 QJI917604:QJI983041 QTE917604:QTE983041"/>
    <dataValidation type="whole" allowBlank="1" showInputMessage="1" showErrorMessage="1" errorTitle="输入类型有误" error="请重新输入！" prompt="请输入阿拉伯数字！" sqref="IN16:IN42 SJ16:SJ42 ACF16:ACF42 AMB16:AMB42 AVX16:AVX42 BFT16:BFT42 BPP16:BPP42 BZL16:BZL42 CJH16:CJH42 CTD16:CTD42 DCZ16:DCZ42 DMV16:DMV42 DWR16:DWR42 EGN16:EGN42 EQJ16:EQJ42 FAF16:FAF42 FKB16:FKB42 FTX16:FTX42 GDT16:GDT42 GNP16:GNP42 GXL16:GXL42 HHH16:HHH42 HRD16:HRD42 IAZ16:IAZ42 IKV16:IKV42 IUR16:IUR42 JEN16:JEN42 JOJ16:JOJ42 JYF16:JYF42 KIB16:KIB42 KRX16:KRX42 LBT16:LBT42 LLP16:LLP42 LVL16:LVL42 MFH16:MFH42 MPD16:MPD42 MYZ16:MYZ42 NIV16:NIV42 NSR16:NSR42 OCN16:OCN42 OMJ16:OMJ42 OWF16:OWF42 PGB16:PGB42 PPX16:PPX42 PZT16:PZT42 QJP16:QJP42 QTL16:QTL42 RDH16:RDH42 RND16:RND42 RWZ16:RWZ42 SGV16:SGV42 SQR16:SQR42 TAN16:TAN42 TKJ16:TKJ42 TUF16:TUF42 UEB16:UEB42 UNX16:UNX42 UXT16:UXT42 VHP16:VHP42 VRL16:VRL42 WBH16:WBH42 WLD16:WLD42 WUZ16:WUZ42 IN65552:IN65578 SJ65552:SJ65578 ACF65552:ACF65578 AMB65552:AMB65578 AVX65552:AVX65578 BFT65552:BFT65578 BPP65552:BPP65578 BZL65552:BZL65578 CJH65552:CJH65578 CTD65552:CTD65578 DCZ65552:DCZ65578 DMV65552:DMV65578 DWR65552:DWR65578 EGN65552:EGN65578 EQJ65552:EQJ65578 FAF65552:FAF65578 FKB65552:FKB65578 FTX65552:FTX65578 GDT65552:GDT65578 GNP65552:GNP65578 GXL65552:GXL65578 HHH65552:HHH65578 HRD65552:HRD65578 IAZ65552:IAZ65578 IKV65552:IKV65578 IUR65552:IUR65578 JEN65552:JEN65578 JOJ65552:JOJ65578 JYF65552:JYF65578 KIB65552:KIB65578 KRX65552:KRX65578 LBT65552:LBT65578 LLP65552:LLP65578 LVL65552:LVL65578 MFH65552:MFH65578 MPD65552:MPD65578 MYZ65552:MYZ65578 NIV65552:NIV65578 NSR65552:NSR65578 OCN65552:OCN65578 OMJ65552:OMJ65578 OWF65552:OWF65578 PGB65552:PGB65578 PPX65552:PPX65578 PZT65552:PZT65578 QJP65552:QJP65578 QTL65552:QTL65578 RDH65552:RDH65578 RND65552:RND65578 RWZ65552:RWZ65578 SGV65552:SGV65578 SQR65552:SQR65578 TAN65552:TAN65578 TKJ65552:TKJ65578 TUF65552:TUF65578 UEB65552:UEB65578 UNX65552:UNX65578 UXT65552:UXT65578 VHP65552:VHP65578 VRL65552:VRL65578 WBH65552:WBH65578 WLD65552:WLD65578 WUZ65552:WUZ65578 IN131088:IN131114 SJ131088:SJ131114 ACF131088:ACF131114 AMB131088:AMB131114 AVX131088:AVX131114 BFT131088:BFT131114 BPP131088:BPP131114 BZL131088:BZL131114 CJH131088:CJH131114 CTD131088:CTD131114 DCZ131088:DCZ131114 DMV131088:DMV131114 DWR131088:DWR131114 EGN131088:EGN131114 EQJ131088:EQJ131114 FAF131088:FAF131114 FKB131088:FKB131114 FTX131088:FTX131114 GDT131088:GDT131114 GNP131088:GNP131114 GXL131088:GXL131114 HHH131088:HHH131114 HRD131088:HRD131114 IAZ131088:IAZ131114 IKV131088:IKV131114 IUR131088:IUR131114 JEN131088:JEN131114 JOJ131088:JOJ131114 JYF131088:JYF131114 KIB131088:KIB131114 KRX131088:KRX131114 LBT131088:LBT131114 LLP131088:LLP131114 LVL131088:LVL131114 MFH131088:MFH131114 MPD131088:MPD131114 MYZ131088:MYZ131114 NIV131088:NIV131114 NSR131088:NSR131114 OCN131088:OCN131114 OMJ131088:OMJ131114 OWF131088:OWF131114 PGB131088:PGB131114 PPX131088:PPX131114 PZT131088:PZT131114 QJP131088:QJP131114 QTL131088:QTL131114 RDH131088:RDH131114 RND131088:RND131114 RWZ131088:RWZ131114 SGV131088:SGV131114 SQR131088:SQR131114 TAN131088:TAN131114 TKJ131088:TKJ131114 TUF131088:TUF131114 UEB131088:UEB131114 UNX131088:UNX131114 UXT131088:UXT131114 VHP131088:VHP131114 VRL131088:VRL131114 WBH131088:WBH131114 WLD131088:WLD131114 WUZ131088:WUZ131114 IN196624:IN196650 SJ196624:SJ196650 ACF196624:ACF196650 AMB196624:AMB196650 AVX196624:AVX196650 BFT196624:BFT196650 BPP196624:BPP196650 BZL196624:BZL196650 CJH196624:CJH196650 CTD196624:CTD196650 DCZ196624:DCZ196650 DMV196624:DMV196650 DWR196624:DWR196650 EGN196624:EGN196650 EQJ196624:EQJ196650 FAF196624:FAF196650 FKB196624:FKB196650 FTX196624:FTX196650 GDT196624:GDT196650 GNP196624:GNP196650 GXL196624:GXL196650 HHH196624:HHH196650 HRD196624:HRD196650 IAZ196624:IAZ196650 IKV196624:IKV196650 IUR196624:IUR196650 JEN196624:JEN196650 JOJ196624:JOJ196650 JYF196624:JYF196650 KIB196624:KIB196650 KRX196624:KRX196650 LBT196624:LBT196650 LLP196624:LLP196650 LVL196624:LVL196650 MFH196624:MFH196650 MPD196624:MPD196650 MYZ196624:MYZ196650 NIV196624:NIV196650 NSR196624:NSR196650 OCN196624:OCN196650 OMJ196624:OMJ196650 OWF196624:OWF196650 PGB196624:PGB196650 PPX196624:PPX196650 PZT196624:PZT196650 QJP196624:QJP196650 QTL196624:QTL196650 RDH196624:RDH196650 RND196624:RND196650 RWZ196624:RWZ196650 SGV196624:SGV196650 SQR196624:SQR196650 TAN196624:TAN196650 TKJ196624:TKJ196650 TUF196624:TUF196650 UEB196624:UEB196650 UNX196624:UNX196650 UXT196624:UXT196650 VHP196624:VHP196650 VRL196624:VRL196650 WBH196624:WBH196650 WLD196624:WLD196650 WUZ196624:WUZ196650 IN262160:IN262186 SJ262160:SJ262186 ACF262160:ACF262186 AMB262160:AMB262186 AVX262160:AVX262186 BFT262160:BFT262186 BPP262160:BPP262186 BZL262160:BZL262186 CJH262160:CJH262186 CTD262160:CTD262186 DCZ262160:DCZ262186 DMV262160:DMV262186 DWR262160:DWR262186 EGN262160:EGN262186 EQJ262160:EQJ262186 FAF262160:FAF262186 FKB262160:FKB262186 FTX262160:FTX262186 GDT262160:GDT262186 GNP262160:GNP262186 GXL262160:GXL262186 HHH262160:HHH262186 HRD262160:HRD262186 IAZ262160:IAZ262186 IKV262160:IKV262186 IUR262160:IUR262186 JEN262160:JEN262186 JOJ262160:JOJ262186 JYF262160:JYF262186 KIB262160:KIB262186 KRX262160:KRX262186 LBT262160:LBT262186 LLP262160:LLP262186 LVL262160:LVL262186 MFH262160:MFH262186 MPD262160:MPD262186 MYZ262160:MYZ262186 NIV262160:NIV262186 NSR262160:NSR262186 OCN262160:OCN262186 OMJ262160:OMJ262186 OWF262160:OWF262186 PGB262160:PGB262186 PPX262160:PPX262186 PZT262160:PZT262186 QJP262160:QJP262186 QTL262160:QTL262186 RDH262160:RDH262186 RND262160:RND262186 RWZ262160:RWZ262186 SGV262160:SGV262186 SQR262160:SQR262186 TAN262160:TAN262186 TKJ262160:TKJ262186 TUF262160:TUF262186 UEB262160:UEB262186 UNX262160:UNX262186 UXT262160:UXT262186 VHP262160:VHP262186 VRL262160:VRL262186 WBH262160:WBH262186 WLD262160:WLD262186 WUZ262160:WUZ262186 IN327696:IN327722 SJ327696:SJ327722 ACF327696:ACF327722 AMB327696:AMB327722 AVX327696:AVX327722 BFT327696:BFT327722 BPP327696:BPP327722 BZL327696:BZL327722 CJH327696:CJH327722 CTD327696:CTD327722 DCZ327696:DCZ327722 DMV327696:DMV327722 DWR327696:DWR327722 EGN327696:EGN327722 EQJ327696:EQJ327722 FAF327696:FAF327722 FKB327696:FKB327722 FTX327696:FTX327722 GDT327696:GDT327722 GNP327696:GNP327722 GXL327696:GXL327722 HHH327696:HHH327722 HRD327696:HRD327722 IAZ327696:IAZ327722 IKV327696:IKV327722 IUR327696:IUR327722 JEN327696:JEN327722 JOJ327696:JOJ327722 JYF327696:JYF327722 KIB327696:KIB327722 KRX327696:KRX327722 LBT327696:LBT327722 LLP327696:LLP327722 LVL327696:LVL327722 MFH327696:MFH327722 MPD327696:MPD327722 MYZ327696:MYZ327722 NIV327696:NIV327722 NSR327696:NSR327722 OCN327696:OCN327722 OMJ327696:OMJ327722 OWF327696:OWF327722 PGB327696:PGB327722 PPX327696:PPX327722 PZT327696:PZT327722 QJP327696:QJP327722 QTL327696:QTL327722 RDH327696:RDH327722 RND327696:RND327722 RWZ327696:RWZ327722 SGV327696:SGV327722 SQR327696:SQR327722 TAN327696:TAN327722 TKJ327696:TKJ327722 TUF327696:TUF327722 UEB327696:UEB327722 UNX327696:UNX327722 UXT327696:UXT327722 VHP327696:VHP327722 VRL327696:VRL327722 WBH327696:WBH327722 WLD327696:WLD327722 WUZ327696:WUZ327722 IN393232:IN393258 SJ393232:SJ393258 ACF393232:ACF393258 AMB393232:AMB393258 AVX393232:AVX393258 BFT393232:BFT393258 BPP393232:BPP393258 BZL393232:BZL393258 CJH393232:CJH393258 CTD393232:CTD393258 DCZ393232:DCZ393258 DMV393232:DMV393258 DWR393232:DWR393258 EGN393232:EGN393258 EQJ393232:EQJ393258 FAF393232:FAF393258 FKB393232:FKB393258 FTX393232:FTX393258 GDT393232:GDT393258 GNP393232:GNP393258 GXL393232:GXL393258 HHH393232:HHH393258 HRD393232:HRD393258 IAZ393232:IAZ393258 IKV393232:IKV393258 IUR393232:IUR393258 JEN393232:JEN393258 JOJ393232:JOJ393258 JYF393232:JYF393258 KIB393232:KIB393258 KRX393232:KRX393258 LBT393232:LBT393258 LLP393232:LLP393258 LVL393232:LVL393258 MFH393232:MFH393258 MPD393232:MPD393258 MYZ393232:MYZ393258 NIV393232:NIV393258 NSR393232:NSR393258 OCN393232:OCN393258 OMJ393232:OMJ393258 OWF393232:OWF393258 PGB393232:PGB393258 PPX393232:PPX393258 PZT393232:PZT393258 QJP393232:QJP393258 QTL393232:QTL393258 RDH393232:RDH393258 RND393232:RND393258 RWZ393232:RWZ393258 SGV393232:SGV393258 SQR393232:SQR393258 TAN393232:TAN393258 TKJ393232:TKJ393258 TUF393232:TUF393258 UEB393232:UEB393258 UNX393232:UNX393258 UXT393232:UXT393258 VHP393232:VHP393258 VRL393232:VRL393258 WBH393232:WBH393258 WLD393232:WLD393258 WUZ393232:WUZ393258 IN458768:IN458794 SJ458768:SJ458794 ACF458768:ACF458794 AMB458768:AMB458794 AVX458768:AVX458794 BFT458768:BFT458794 BPP458768:BPP458794 BZL458768:BZL458794 CJH458768:CJH458794 CTD458768:CTD458794 DCZ458768:DCZ458794 DMV458768:DMV458794 DWR458768:DWR458794 EGN458768:EGN458794 EQJ458768:EQJ458794 FAF458768:FAF458794 FKB458768:FKB458794 FTX458768:FTX458794 GDT458768:GDT458794 GNP458768:GNP458794 GXL458768:GXL458794 HHH458768:HHH458794 HRD458768:HRD458794 IAZ458768:IAZ458794 IKV458768:IKV458794 IUR458768:IUR458794 JEN458768:JEN458794 JOJ458768:JOJ458794 JYF458768:JYF458794 KIB458768:KIB458794 KRX458768:KRX458794 LBT458768:LBT458794 LLP458768:LLP458794 LVL458768:LVL458794 MFH458768:MFH458794 MPD458768:MPD458794 MYZ458768:MYZ458794 NIV458768:NIV458794 NSR458768:NSR458794 OCN458768:OCN458794 OMJ458768:OMJ458794 OWF458768:OWF458794 PGB458768:PGB458794 PPX458768:PPX458794 PZT458768:PZT458794 QJP458768:QJP458794 QTL458768:QTL458794 RDH458768:RDH458794 RND458768:RND458794 RWZ458768:RWZ458794 SGV458768:SGV458794 SQR458768:SQR458794 TAN458768:TAN458794 TKJ458768:TKJ458794 TUF458768:TUF458794 UEB458768:UEB458794 UNX458768:UNX458794 UXT458768:UXT458794 VHP458768:VHP458794 VRL458768:VRL458794 WBH458768:WBH458794 WLD458768:WLD458794 WUZ458768:WUZ458794 IN524304:IN524330 SJ524304:SJ524330 ACF524304:ACF524330 AMB524304:AMB524330 AVX524304:AVX524330 BFT524304:BFT524330 BPP524304:BPP524330 BZL524304:BZL524330 CJH524304:CJH524330 CTD524304:CTD524330 DCZ524304:DCZ524330 DMV524304:DMV524330 DWR524304:DWR524330 EGN524304:EGN524330 EQJ524304:EQJ524330 FAF524304:FAF524330 FKB524304:FKB524330 FTX524304:FTX524330 GDT524304:GDT524330 GNP524304:GNP524330 GXL524304:GXL524330 HHH524304:HHH524330 HRD524304:HRD524330 IAZ524304:IAZ524330 IKV524304:IKV524330 IUR524304:IUR524330 JEN524304:JEN524330 JOJ524304:JOJ524330 JYF524304:JYF524330 KIB524304:KIB524330 KRX524304:KRX524330 LBT524304:LBT524330 LLP524304:LLP524330 LVL524304:LVL524330 MFH524304:MFH524330 MPD524304:MPD524330 MYZ524304:MYZ524330 NIV524304:NIV524330 NSR524304:NSR524330 OCN524304:OCN524330 OMJ524304:OMJ524330 OWF524304:OWF524330 PGB524304:PGB524330 PPX524304:PPX524330 PZT524304:PZT524330 QJP524304:QJP524330 QTL524304:QTL524330 RDH524304:RDH524330 RND524304:RND524330 RWZ524304:RWZ524330 SGV524304:SGV524330 SQR524304:SQR524330 TAN524304:TAN524330 TKJ524304:TKJ524330 TUF524304:TUF524330 UEB524304:UEB524330 UNX524304:UNX524330 UXT524304:UXT524330 VHP524304:VHP524330 VRL524304:VRL524330 WBH524304:WBH524330 WLD524304:WLD524330 WUZ524304:WUZ524330 IN589840:IN589866 SJ589840:SJ589866 ACF589840:ACF589866 AMB589840:AMB589866 AVX589840:AVX589866 BFT589840:BFT589866 BPP589840:BPP589866 BZL589840:BZL589866 CJH589840:CJH589866 CTD589840:CTD589866 DCZ589840:DCZ589866 DMV589840:DMV589866 DWR589840:DWR589866 EGN589840:EGN589866 EQJ589840:EQJ589866 FAF589840:FAF589866 FKB589840:FKB589866 FTX589840:FTX589866 GDT589840:GDT589866 GNP589840:GNP589866 GXL589840:GXL589866 HHH589840:HHH589866 HRD589840:HRD589866 IAZ589840:IAZ589866 IKV589840:IKV589866 IUR589840:IUR589866 JEN589840:JEN589866 JOJ589840:JOJ589866 JYF589840:JYF589866 KIB589840:KIB589866 KRX589840:KRX589866 LBT589840:LBT589866 LLP589840:LLP589866 LVL589840:LVL589866 MFH589840:MFH589866 MPD589840:MPD589866 MYZ589840:MYZ589866 NIV589840:NIV589866 NSR589840:NSR589866 OCN589840:OCN589866 OMJ589840:OMJ589866 OWF589840:OWF589866 PGB589840:PGB589866 PPX589840:PPX589866 PZT589840:PZT589866 QJP589840:QJP589866 QTL589840:QTL589866 RDH589840:RDH589866 RND589840:RND589866 RWZ589840:RWZ589866 SGV589840:SGV589866 SQR589840:SQR589866 TAN589840:TAN589866 TKJ589840:TKJ589866 TUF589840:TUF589866 UEB589840:UEB589866 UNX589840:UNX589866 UXT589840:UXT589866 VHP589840:VHP589866 VRL589840:VRL589866 WBH589840:WBH589866 WLD589840:WLD589866 WUZ589840:WUZ589866 IN655376:IN655402 SJ655376:SJ655402 ACF655376:ACF655402 AMB655376:AMB655402 AVX655376:AVX655402 BFT655376:BFT655402 BPP655376:BPP655402 BZL655376:BZL655402 CJH655376:CJH655402 CTD655376:CTD655402 DCZ655376:DCZ655402 DMV655376:DMV655402 DWR655376:DWR655402 EGN655376:EGN655402 EQJ655376:EQJ655402 FAF655376:FAF655402 FKB655376:FKB655402 FTX655376:FTX655402 GDT655376:GDT655402 GNP655376:GNP655402 GXL655376:GXL655402 HHH655376:HHH655402 HRD655376:HRD655402 IAZ655376:IAZ655402 IKV655376:IKV655402 IUR655376:IUR655402 JEN655376:JEN655402 JOJ655376:JOJ655402 JYF655376:JYF655402 KIB655376:KIB655402 KRX655376:KRX655402 LBT655376:LBT655402 LLP655376:LLP655402 LVL655376:LVL655402 MFH655376:MFH655402 MPD655376:MPD655402 MYZ655376:MYZ655402 NIV655376:NIV655402 NSR655376:NSR655402 OCN655376:OCN655402 OMJ655376:OMJ655402 OWF655376:OWF655402 PGB655376:PGB655402 PPX655376:PPX655402 PZT655376:PZT655402 QJP655376:QJP655402 QTL655376:QTL655402 RDH655376:RDH655402 RND655376:RND655402 RWZ655376:RWZ655402 SGV655376:SGV655402 SQR655376:SQR655402 TAN655376:TAN655402 TKJ655376:TKJ655402 TUF655376:TUF655402 UEB655376:UEB655402 UNX655376:UNX655402 UXT655376:UXT655402 VHP655376:VHP655402 VRL655376:VRL655402 WBH655376:WBH655402 WLD655376:WLD655402 WUZ655376:WUZ655402 IN720912:IN720938 SJ720912:SJ720938 ACF720912:ACF720938 AMB720912:AMB720938 AVX720912:AVX720938 BFT720912:BFT720938 BPP720912:BPP720938 BZL720912:BZL720938 CJH720912:CJH720938 CTD720912:CTD720938 DCZ720912:DCZ720938 DMV720912:DMV720938 DWR720912:DWR720938 EGN720912:EGN720938 EQJ720912:EQJ720938 FAF720912:FAF720938 FKB720912:FKB720938 FTX720912:FTX720938 GDT720912:GDT720938 GNP720912:GNP720938 GXL720912:GXL720938 HHH720912:HHH720938 HRD720912:HRD720938 IAZ720912:IAZ720938 IKV720912:IKV720938 IUR720912:IUR720938 JEN720912:JEN720938 JOJ720912:JOJ720938 JYF720912:JYF720938 KIB720912:KIB720938 KRX720912:KRX720938 LBT720912:LBT720938 LLP720912:LLP720938 LVL720912:LVL720938 MFH720912:MFH720938 MPD720912:MPD720938 MYZ720912:MYZ720938 NIV720912:NIV720938 NSR720912:NSR720938 OCN720912:OCN720938 OMJ720912:OMJ720938 OWF720912:OWF720938 PGB720912:PGB720938 PPX720912:PPX720938 PZT720912:PZT720938 QJP720912:QJP720938 QTL720912:QTL720938 RDH720912:RDH720938 RND720912:RND720938 RWZ720912:RWZ720938 SGV720912:SGV720938 SQR720912:SQR720938 TAN720912:TAN720938 TKJ720912:TKJ720938 TUF720912:TUF720938 UEB720912:UEB720938 UNX720912:UNX720938 UXT720912:UXT720938 VHP720912:VHP720938 VRL720912:VRL720938 WBH720912:WBH720938 WLD720912:WLD720938 WUZ720912:WUZ720938 IN786448:IN786474 SJ786448:SJ786474 ACF786448:ACF786474 AMB786448:AMB786474 AVX786448:AVX786474 BFT786448:BFT786474 BPP786448:BPP786474 BZL786448:BZL786474 CJH786448:CJH786474 CTD786448:CTD786474 DCZ786448:DCZ786474 DMV786448:DMV786474 DWR786448:DWR786474 EGN786448:EGN786474 EQJ786448:EQJ786474 FAF786448:FAF786474 FKB786448:FKB786474 FTX786448:FTX786474 GDT786448:GDT786474 GNP786448:GNP786474 GXL786448:GXL786474 HHH786448:HHH786474 HRD786448:HRD786474 IAZ786448:IAZ786474 IKV786448:IKV786474 IUR786448:IUR786474 JEN786448:JEN786474 JOJ786448:JOJ786474 JYF786448:JYF786474 KIB786448:KIB786474 KRX786448:KRX786474 LBT786448:LBT786474 LLP786448:LLP786474 LVL786448:LVL786474 MFH786448:MFH786474 MPD786448:MPD786474 MYZ786448:MYZ786474 NIV786448:NIV786474 NSR786448:NSR786474 OCN786448:OCN786474 OMJ786448:OMJ786474 OWF786448:OWF786474 PGB786448:PGB786474 PPX786448:PPX786474 PZT786448:PZT786474 QJP786448:QJP786474 QTL786448:QTL786474 RDH786448:RDH786474 RND786448:RND786474 RWZ786448:RWZ786474 SGV786448:SGV786474 SQR786448:SQR786474 TAN786448:TAN786474 TKJ786448:TKJ786474 TUF786448:TUF786474 UEB786448:UEB786474 UNX786448:UNX786474 UXT786448:UXT786474 VHP786448:VHP786474 VRL786448:VRL786474 WBH786448:WBH786474 WLD786448:WLD786474 WUZ786448:WUZ786474 IN851984:IN852010 SJ851984:SJ852010 ACF851984:ACF852010 AMB851984:AMB852010 AVX851984:AVX852010 BFT851984:BFT852010 BPP851984:BPP852010 BZL851984:BZL852010 CJH851984:CJH852010 CTD851984:CTD852010 DCZ851984:DCZ852010 DMV851984:DMV852010 DWR851984:DWR852010 EGN851984:EGN852010 EQJ851984:EQJ852010 FAF851984:FAF852010 FKB851984:FKB852010 FTX851984:FTX852010 GDT851984:GDT852010 GNP851984:GNP852010 GXL851984:GXL852010 HHH851984:HHH852010 HRD851984:HRD852010 IAZ851984:IAZ852010 IKV851984:IKV852010 IUR851984:IUR852010 JEN851984:JEN852010 JOJ851984:JOJ852010 JYF851984:JYF852010 KIB851984:KIB852010 KRX851984:KRX852010 LBT851984:LBT852010 LLP851984:LLP852010 LVL851984:LVL852010 MFH851984:MFH852010 MPD851984:MPD852010 MYZ851984:MYZ852010 NIV851984:NIV852010 NSR851984:NSR852010 OCN851984:OCN852010 OMJ851984:OMJ852010 OWF851984:OWF852010 PGB851984:PGB852010 PPX851984:PPX852010 PZT851984:PZT852010 QJP851984:QJP852010 QTL851984:QTL852010 RDH851984:RDH852010 RND851984:RND852010 RWZ851984:RWZ852010 SGV851984:SGV852010 SQR851984:SQR852010 TAN851984:TAN852010 TKJ851984:TKJ852010 TUF851984:TUF852010 UEB851984:UEB852010 UNX851984:UNX852010 UXT851984:UXT852010 VHP851984:VHP852010 VRL851984:VRL852010 WBH851984:WBH852010 WLD851984:WLD852010 WUZ851984:WUZ852010 IN917520:IN917546 SJ917520:SJ917546 ACF917520:ACF917546 AMB917520:AMB917546 AVX917520:AVX917546 BFT917520:BFT917546 BPP917520:BPP917546 BZL917520:BZL917546 CJH917520:CJH917546 CTD917520:CTD917546 DCZ917520:DCZ917546 DMV917520:DMV917546 DWR917520:DWR917546 EGN917520:EGN917546 EQJ917520:EQJ917546 FAF917520:FAF917546 FKB917520:FKB917546 FTX917520:FTX917546 GDT917520:GDT917546 GNP917520:GNP917546 GXL917520:GXL917546 HHH917520:HHH917546 HRD917520:HRD917546 IAZ917520:IAZ917546 IKV917520:IKV917546 IUR917520:IUR917546 JEN917520:JEN917546 JOJ917520:JOJ917546 JYF917520:JYF917546 KIB917520:KIB917546 KRX917520:KRX917546 LBT917520:LBT917546 LLP917520:LLP917546 LVL917520:LVL917546 MFH917520:MFH917546 MPD917520:MPD917546 MYZ917520:MYZ917546 NIV917520:NIV917546 NSR917520:NSR917546 OCN917520:OCN917546 OMJ917520:OMJ917546 OWF917520:OWF917546 PGB917520:PGB917546 PPX917520:PPX917546 PZT917520:PZT917546 QJP917520:QJP917546 QTL917520:QTL917546 RDH917520:RDH917546 RND917520:RND917546 RWZ917520:RWZ917546 SGV917520:SGV917546 SQR917520:SQR917546 TAN917520:TAN917546 TKJ917520:TKJ917546 TUF917520:TUF917546 UEB917520:UEB917546 UNX917520:UNX917546 UXT917520:UXT917546 VHP917520:VHP917546 VRL917520:VRL917546 WBH917520:WBH917546 WLD917520:WLD917546 WUZ917520:WUZ917546 IN983056:IN983082 SJ983056:SJ983082 ACF983056:ACF983082 AMB983056:AMB983082 AVX983056:AVX983082 BFT983056:BFT983082 BPP983056:BPP983082 BZL983056:BZL983082 CJH983056:CJH983082 CTD983056:CTD983082 DCZ983056:DCZ983082 DMV983056:DMV983082 DWR983056:DWR983082 EGN983056:EGN983082 EQJ983056:EQJ983082 FAF983056:FAF983082 FKB983056:FKB983082 FTX983056:FTX983082 GDT983056:GDT983082 GNP983056:GNP983082 GXL983056:GXL983082 HHH983056:HHH983082 HRD983056:HRD983082 IAZ983056:IAZ983082 IKV983056:IKV983082 IUR983056:IUR983082 JEN983056:JEN983082 JOJ983056:JOJ983082 JYF983056:JYF983082 KIB983056:KIB983082 KRX983056:KRX983082 LBT983056:LBT983082 LLP983056:LLP983082 LVL983056:LVL983082 MFH983056:MFH983082 MPD983056:MPD983082 MYZ983056:MYZ983082 NIV983056:NIV983082 NSR983056:NSR983082 OCN983056:OCN983082 OMJ983056:OMJ983082 OWF983056:OWF983082 PGB983056:PGB983082 PPX983056:PPX983082 PZT983056:PZT983082 QJP983056:QJP983082 QTL983056:QTL983082 RDH983056:RDH983082 RND983056:RND983082 RWZ983056:RWZ983082 SGV983056:SGV983082 SQR983056:SQR983082 TAN983056:TAN983082 TKJ983056:TKJ983082 TUF983056:TUF983082 UEB983056:UEB983082 UNX983056:UNX983082 UXT983056:UXT983082 VHP983056:VHP983082 VRL983056:VRL983082 WBH983056:WBH983082 WLD983056:WLD983082 WUZ983056:WUZ983082 IN113:IN131 SJ113:SJ131 ACF113:ACF131 AMB113:AMB131 AVX113:AVX131 BFT113:BFT131 BPP113:BPP131 BZL113:BZL131 CJH113:CJH131 CTD113:CTD131 DCZ113:DCZ131 DMV113:DMV131 DWR113:DWR131 EGN113:EGN131 EQJ113:EQJ131 FAF113:FAF131 FKB113:FKB131 FTX113:FTX131 GDT113:GDT131 GNP113:GNP131 GXL113:GXL131 HHH113:HHH131 HRD113:HRD131 IAZ113:IAZ131 IKV113:IKV131 IUR113:IUR131 JEN113:JEN131 JOJ113:JOJ131 JYF113:JYF131 KIB113:KIB131 KRX113:KRX131 LBT113:LBT131 LLP113:LLP131 LVL113:LVL131 MFH113:MFH131 MPD113:MPD131 MYZ113:MYZ131 NIV113:NIV131 NSR113:NSR131 OCN113:OCN131 OMJ113:OMJ131 OWF113:OWF131 PGB113:PGB131 PPX113:PPX131 PZT113:PZT131 QJP113:QJP131 QTL113:QTL131 RDH113:RDH131 RND113:RND131 RWZ113:RWZ131 SGV113:SGV131 SQR113:SQR131 TAN113:TAN131 TKJ113:TKJ131 TUF113:TUF131 UEB113:UEB131 UNX113:UNX131 UXT113:UXT131 VHP113:VHP131 VRL113:VRL131 WBH113:WBH131 WLD113:WLD131 WUZ113:WUZ131 IN65649:IN65667 SJ65649:SJ65667 ACF65649:ACF65667 AMB65649:AMB65667 AVX65649:AVX65667 BFT65649:BFT65667 BPP65649:BPP65667 BZL65649:BZL65667 CJH65649:CJH65667 CTD65649:CTD65667 DCZ65649:DCZ65667 DMV65649:DMV65667 DWR65649:DWR65667 EGN65649:EGN65667 EQJ65649:EQJ65667 FAF65649:FAF65667 FKB65649:FKB65667 FTX65649:FTX65667 GDT65649:GDT65667 GNP65649:GNP65667 GXL65649:GXL65667 HHH65649:HHH65667 HRD65649:HRD65667 IAZ65649:IAZ65667 IKV65649:IKV65667 IUR65649:IUR65667 JEN65649:JEN65667 JOJ65649:JOJ65667 JYF65649:JYF65667 KIB65649:KIB65667 KRX65649:KRX65667 LBT65649:LBT65667 LLP65649:LLP65667 LVL65649:LVL65667 MFH65649:MFH65667 MPD65649:MPD65667 MYZ65649:MYZ65667 NIV65649:NIV65667 NSR65649:NSR65667 OCN65649:OCN65667 OMJ65649:OMJ65667 OWF65649:OWF65667 PGB65649:PGB65667 PPX65649:PPX65667 PZT65649:PZT65667 QJP65649:QJP65667 QTL65649:QTL65667 RDH65649:RDH65667 RND65649:RND65667 RWZ65649:RWZ65667 SGV65649:SGV65667 SQR65649:SQR65667 TAN65649:TAN65667 TKJ65649:TKJ65667 TUF65649:TUF65667 UEB65649:UEB65667 UNX65649:UNX65667 UXT65649:UXT65667 VHP65649:VHP65667 VRL65649:VRL65667 WBH65649:WBH65667 WLD65649:WLD65667 WUZ65649:WUZ65667 IN131185:IN131203 SJ131185:SJ131203 ACF131185:ACF131203 AMB131185:AMB131203 AVX131185:AVX131203 BFT131185:BFT131203 BPP131185:BPP131203 BZL131185:BZL131203 CJH131185:CJH131203 CTD131185:CTD131203 DCZ131185:DCZ131203 DMV131185:DMV131203 DWR131185:DWR131203 EGN131185:EGN131203 EQJ131185:EQJ131203 FAF131185:FAF131203 FKB131185:FKB131203 FTX131185:FTX131203 GDT131185:GDT131203 GNP131185:GNP131203 GXL131185:GXL131203 HHH131185:HHH131203 HRD131185:HRD131203 IAZ131185:IAZ131203 IKV131185:IKV131203 IUR131185:IUR131203 JEN131185:JEN131203 JOJ131185:JOJ131203 JYF131185:JYF131203 KIB131185:KIB131203 KRX131185:KRX131203 LBT131185:LBT131203 LLP131185:LLP131203 LVL131185:LVL131203 MFH131185:MFH131203 MPD131185:MPD131203 MYZ131185:MYZ131203 NIV131185:NIV131203 NSR131185:NSR131203 OCN131185:OCN131203 OMJ131185:OMJ131203 OWF131185:OWF131203 PGB131185:PGB131203 PPX131185:PPX131203 PZT131185:PZT131203 QJP131185:QJP131203 QTL131185:QTL131203 RDH131185:RDH131203 RND131185:RND131203 RWZ131185:RWZ131203 SGV131185:SGV131203 SQR131185:SQR131203 TAN131185:TAN131203 TKJ131185:TKJ131203 TUF131185:TUF131203 UEB131185:UEB131203 UNX131185:UNX131203 UXT131185:UXT131203 VHP131185:VHP131203 VRL131185:VRL131203 WBH131185:WBH131203 WLD131185:WLD131203 WUZ131185:WUZ131203 IN196721:IN196739 SJ196721:SJ196739 ACF196721:ACF196739 AMB196721:AMB196739 AVX196721:AVX196739 BFT196721:BFT196739 BPP196721:BPP196739 BZL196721:BZL196739 CJH196721:CJH196739 CTD196721:CTD196739 DCZ196721:DCZ196739 DMV196721:DMV196739 DWR196721:DWR196739 EGN196721:EGN196739 EQJ196721:EQJ196739 FAF196721:FAF196739 FKB196721:FKB196739 FTX196721:FTX196739 GDT196721:GDT196739 GNP196721:GNP196739 GXL196721:GXL196739 HHH196721:HHH196739 HRD196721:HRD196739 IAZ196721:IAZ196739 IKV196721:IKV196739 IUR196721:IUR196739 JEN196721:JEN196739 JOJ196721:JOJ196739 JYF196721:JYF196739 KIB196721:KIB196739 KRX196721:KRX196739 LBT196721:LBT196739 LLP196721:LLP196739 LVL196721:LVL196739 MFH196721:MFH196739 MPD196721:MPD196739 MYZ196721:MYZ196739 NIV196721:NIV196739 NSR196721:NSR196739 OCN196721:OCN196739 OMJ196721:OMJ196739 OWF196721:OWF196739 PGB196721:PGB196739 PPX196721:PPX196739 PZT196721:PZT196739 QJP196721:QJP196739 QTL196721:QTL196739 RDH196721:RDH196739 RND196721:RND196739 RWZ196721:RWZ196739 SGV196721:SGV196739 SQR196721:SQR196739 TAN196721:TAN196739 TKJ196721:TKJ196739 TUF196721:TUF196739 UEB196721:UEB196739 UNX196721:UNX196739 UXT196721:UXT196739 VHP196721:VHP196739 VRL196721:VRL196739 WBH196721:WBH196739 WLD196721:WLD196739 WUZ196721:WUZ196739 IN262257:IN262275 SJ262257:SJ262275 ACF262257:ACF262275 AMB262257:AMB262275 AVX262257:AVX262275 BFT262257:BFT262275 BPP262257:BPP262275 BZL262257:BZL262275 CJH262257:CJH262275 CTD262257:CTD262275 DCZ262257:DCZ262275 DMV262257:DMV262275 DWR262257:DWR262275 EGN262257:EGN262275 EQJ262257:EQJ262275 FAF262257:FAF262275 FKB262257:FKB262275 FTX262257:FTX262275 GDT262257:GDT262275 GNP262257:GNP262275 GXL262257:GXL262275 HHH262257:HHH262275 HRD262257:HRD262275 IAZ262257:IAZ262275 IKV262257:IKV262275 IUR262257:IUR262275 JEN262257:JEN262275 JOJ262257:JOJ262275 JYF262257:JYF262275 KIB262257:KIB262275 KRX262257:KRX262275 LBT262257:LBT262275 LLP262257:LLP262275 LVL262257:LVL262275 MFH262257:MFH262275 MPD262257:MPD262275 MYZ262257:MYZ262275 NIV262257:NIV262275 NSR262257:NSR262275 OCN262257:OCN262275 OMJ262257:OMJ262275 OWF262257:OWF262275 PGB262257:PGB262275 PPX262257:PPX262275 PZT262257:PZT262275 QJP262257:QJP262275 QTL262257:QTL262275 RDH262257:RDH262275 RND262257:RND262275 RWZ262257:RWZ262275 SGV262257:SGV262275 SQR262257:SQR262275 TAN262257:TAN262275 TKJ262257:TKJ262275 TUF262257:TUF262275 UEB262257:UEB262275 UNX262257:UNX262275 UXT262257:UXT262275 VHP262257:VHP262275 VRL262257:VRL262275 WBH262257:WBH262275 WLD262257:WLD262275 WUZ262257:WUZ262275 IN327793:IN327811 SJ327793:SJ327811 ACF327793:ACF327811 AMB327793:AMB327811 AVX327793:AVX327811 BFT327793:BFT327811 BPP327793:BPP327811 BZL327793:BZL327811 CJH327793:CJH327811 CTD327793:CTD327811 DCZ327793:DCZ327811 DMV327793:DMV327811 DWR327793:DWR327811 EGN327793:EGN327811 EQJ327793:EQJ327811 FAF327793:FAF327811 FKB327793:FKB327811 FTX327793:FTX327811 GDT327793:GDT327811 GNP327793:GNP327811 GXL327793:GXL327811 HHH327793:HHH327811 HRD327793:HRD327811 IAZ327793:IAZ327811 IKV327793:IKV327811 IUR327793:IUR327811 JEN327793:JEN327811 JOJ327793:JOJ327811 JYF327793:JYF327811 KIB327793:KIB327811 KRX327793:KRX327811 LBT327793:LBT327811 LLP327793:LLP327811 LVL327793:LVL327811 MFH327793:MFH327811 MPD327793:MPD327811 MYZ327793:MYZ327811 NIV327793:NIV327811 NSR327793:NSR327811 OCN327793:OCN327811 OMJ327793:OMJ327811 OWF327793:OWF327811 PGB327793:PGB327811 PPX327793:PPX327811 PZT327793:PZT327811 QJP327793:QJP327811 QTL327793:QTL327811 RDH327793:RDH327811 RND327793:RND327811 RWZ327793:RWZ327811 SGV327793:SGV327811 SQR327793:SQR327811 TAN327793:TAN327811 TKJ327793:TKJ327811 TUF327793:TUF327811 UEB327793:UEB327811 UNX327793:UNX327811 UXT327793:UXT327811 VHP327793:VHP327811 VRL327793:VRL327811 WBH327793:WBH327811 WLD327793:WLD327811 WUZ327793:WUZ327811 IN393329:IN393347 SJ393329:SJ393347 ACF393329:ACF393347 AMB393329:AMB393347 AVX393329:AVX393347 BFT393329:BFT393347 BPP393329:BPP393347 BZL393329:BZL393347 CJH393329:CJH393347 CTD393329:CTD393347 DCZ393329:DCZ393347 DMV393329:DMV393347 DWR393329:DWR393347 EGN393329:EGN393347 EQJ393329:EQJ393347 FAF393329:FAF393347 FKB393329:FKB393347 FTX393329:FTX393347 GDT393329:GDT393347 GNP393329:GNP393347 GXL393329:GXL393347 HHH393329:HHH393347 HRD393329:HRD393347 IAZ393329:IAZ393347 IKV393329:IKV393347 IUR393329:IUR393347 JEN393329:JEN393347 JOJ393329:JOJ393347 JYF393329:JYF393347 KIB393329:KIB393347 KRX393329:KRX393347 LBT393329:LBT393347 LLP393329:LLP393347 LVL393329:LVL393347 MFH393329:MFH393347 MPD393329:MPD393347 MYZ393329:MYZ393347 NIV393329:NIV393347 NSR393329:NSR393347 OCN393329:OCN393347 OMJ393329:OMJ393347 OWF393329:OWF393347 PGB393329:PGB393347 PPX393329:PPX393347 PZT393329:PZT393347 QJP393329:QJP393347 QTL393329:QTL393347 RDH393329:RDH393347 RND393329:RND393347 RWZ393329:RWZ393347 SGV393329:SGV393347 SQR393329:SQR393347 TAN393329:TAN393347 TKJ393329:TKJ393347 TUF393329:TUF393347 UEB393329:UEB393347 UNX393329:UNX393347 UXT393329:UXT393347 VHP393329:VHP393347 VRL393329:VRL393347 WBH393329:WBH393347 WLD393329:WLD393347 WUZ393329:WUZ393347 IN458865:IN458883 SJ458865:SJ458883 ACF458865:ACF458883 AMB458865:AMB458883 AVX458865:AVX458883 BFT458865:BFT458883 BPP458865:BPP458883 BZL458865:BZL458883 CJH458865:CJH458883 CTD458865:CTD458883 DCZ458865:DCZ458883 DMV458865:DMV458883 DWR458865:DWR458883 EGN458865:EGN458883 EQJ458865:EQJ458883 FAF458865:FAF458883 FKB458865:FKB458883 FTX458865:FTX458883 GDT458865:GDT458883 GNP458865:GNP458883 GXL458865:GXL458883 HHH458865:HHH458883 HRD458865:HRD458883 IAZ458865:IAZ458883 IKV458865:IKV458883 IUR458865:IUR458883 JEN458865:JEN458883 JOJ458865:JOJ458883 JYF458865:JYF458883 KIB458865:KIB458883 KRX458865:KRX458883 LBT458865:LBT458883 LLP458865:LLP458883 LVL458865:LVL458883 MFH458865:MFH458883 MPD458865:MPD458883 MYZ458865:MYZ458883 NIV458865:NIV458883 NSR458865:NSR458883 OCN458865:OCN458883 OMJ458865:OMJ458883 OWF458865:OWF458883 PGB458865:PGB458883 PPX458865:PPX458883 PZT458865:PZT458883 QJP458865:QJP458883 QTL458865:QTL458883 RDH458865:RDH458883 RND458865:RND458883 RWZ458865:RWZ458883 SGV458865:SGV458883 SQR458865:SQR458883 TAN458865:TAN458883 TKJ458865:TKJ458883 TUF458865:TUF458883 UEB458865:UEB458883 UNX458865:UNX458883 UXT458865:UXT458883 VHP458865:VHP458883 VRL458865:VRL458883 WBH458865:WBH458883 WLD458865:WLD458883 WUZ458865:WUZ458883 IN524401:IN524419 SJ524401:SJ524419 ACF524401:ACF524419 AMB524401:AMB524419 AVX524401:AVX524419 BFT524401:BFT524419 BPP524401:BPP524419 BZL524401:BZL524419 CJH524401:CJH524419 CTD524401:CTD524419 DCZ524401:DCZ524419 DMV524401:DMV524419 DWR524401:DWR524419 EGN524401:EGN524419 EQJ524401:EQJ524419 FAF524401:FAF524419 FKB524401:FKB524419 FTX524401:FTX524419 GDT524401:GDT524419 GNP524401:GNP524419 GXL524401:GXL524419 HHH524401:HHH524419 HRD524401:HRD524419 IAZ524401:IAZ524419 IKV524401:IKV524419 IUR524401:IUR524419 JEN524401:JEN524419 JOJ524401:JOJ524419 JYF524401:JYF524419 KIB524401:KIB524419 KRX524401:KRX524419 LBT524401:LBT524419 LLP524401:LLP524419 LVL524401:LVL524419 MFH524401:MFH524419 MPD524401:MPD524419 MYZ524401:MYZ524419 NIV524401:NIV524419 NSR524401:NSR524419 OCN524401:OCN524419 OMJ524401:OMJ524419 OWF524401:OWF524419 PGB524401:PGB524419 PPX524401:PPX524419 PZT524401:PZT524419 QJP524401:QJP524419 QTL524401:QTL524419 RDH524401:RDH524419 RND524401:RND524419 RWZ524401:RWZ524419 SGV524401:SGV524419 SQR524401:SQR524419 TAN524401:TAN524419 TKJ524401:TKJ524419 TUF524401:TUF524419 UEB524401:UEB524419 UNX524401:UNX524419 UXT524401:UXT524419 VHP524401:VHP524419 VRL524401:VRL524419 WBH524401:WBH524419 WLD524401:WLD524419 WUZ524401:WUZ524419 IN589937:IN589955 SJ589937:SJ589955 ACF589937:ACF589955 AMB589937:AMB589955 AVX589937:AVX589955 BFT589937:BFT589955 BPP589937:BPP589955 BZL589937:BZL589955 CJH589937:CJH589955 CTD589937:CTD589955 DCZ589937:DCZ589955 DMV589937:DMV589955 DWR589937:DWR589955 EGN589937:EGN589955 EQJ589937:EQJ589955 FAF589937:FAF589955 FKB589937:FKB589955 FTX589937:FTX589955 GDT589937:GDT589955 GNP589937:GNP589955 GXL589937:GXL589955 HHH589937:HHH589955 HRD589937:HRD589955 IAZ589937:IAZ589955 IKV589937:IKV589955 IUR589937:IUR589955 JEN589937:JEN589955 JOJ589937:JOJ589955 JYF589937:JYF589955 KIB589937:KIB589955 KRX589937:KRX589955 LBT589937:LBT589955 LLP589937:LLP589955 LVL589937:LVL589955 MFH589937:MFH589955 MPD589937:MPD589955 MYZ589937:MYZ589955 NIV589937:NIV589955 NSR589937:NSR589955 OCN589937:OCN589955 OMJ589937:OMJ589955 OWF589937:OWF589955 PGB589937:PGB589955 PPX589937:PPX589955 PZT589937:PZT589955 QJP589937:QJP589955 QTL589937:QTL589955 RDH589937:RDH589955 RND589937:RND589955 RWZ589937:RWZ589955 SGV589937:SGV589955 SQR589937:SQR589955 TAN589937:TAN589955 TKJ589937:TKJ589955 TUF589937:TUF589955 UEB589937:UEB589955 UNX589937:UNX589955 UXT589937:UXT589955 VHP589937:VHP589955 VRL589937:VRL589955 WBH589937:WBH589955 WLD589937:WLD589955 WUZ589937:WUZ589955 IN655473:IN655491 SJ655473:SJ655491 ACF655473:ACF655491 AMB655473:AMB655491 AVX655473:AVX655491 BFT655473:BFT655491 BPP655473:BPP655491 BZL655473:BZL655491 CJH655473:CJH655491 CTD655473:CTD655491 DCZ655473:DCZ655491 DMV655473:DMV655491 DWR655473:DWR655491 EGN655473:EGN655491 EQJ655473:EQJ655491 FAF655473:FAF655491 FKB655473:FKB655491 FTX655473:FTX655491 GDT655473:GDT655491 GNP655473:GNP655491 GXL655473:GXL655491 HHH655473:HHH655491 HRD655473:HRD655491 IAZ655473:IAZ655491 IKV655473:IKV655491 IUR655473:IUR655491 JEN655473:JEN655491 JOJ655473:JOJ655491 JYF655473:JYF655491 KIB655473:KIB655491 KRX655473:KRX655491 LBT655473:LBT655491 LLP655473:LLP655491 LVL655473:LVL655491 MFH655473:MFH655491 MPD655473:MPD655491 MYZ655473:MYZ655491 NIV655473:NIV655491 NSR655473:NSR655491 OCN655473:OCN655491 OMJ655473:OMJ655491 OWF655473:OWF655491 PGB655473:PGB655491 PPX655473:PPX655491 PZT655473:PZT655491 QJP655473:QJP655491 QTL655473:QTL655491 RDH655473:RDH655491 RND655473:RND655491 RWZ655473:RWZ655491 SGV655473:SGV655491 SQR655473:SQR655491 TAN655473:TAN655491 TKJ655473:TKJ655491 TUF655473:TUF655491 UEB655473:UEB655491 UNX655473:UNX655491 UXT655473:UXT655491 VHP655473:VHP655491 VRL655473:VRL655491 WBH655473:WBH655491 WLD655473:WLD655491 WUZ655473:WUZ655491 IN721009:IN721027 SJ721009:SJ721027 ACF721009:ACF721027 AMB721009:AMB721027 AVX721009:AVX721027 BFT721009:BFT721027 BPP721009:BPP721027 BZL721009:BZL721027 CJH721009:CJH721027 CTD721009:CTD721027 DCZ721009:DCZ721027 DMV721009:DMV721027 DWR721009:DWR721027 EGN721009:EGN721027 EQJ721009:EQJ721027 FAF721009:FAF721027 FKB721009:FKB721027 FTX721009:FTX721027 GDT721009:GDT721027 GNP721009:GNP721027 GXL721009:GXL721027 HHH721009:HHH721027 HRD721009:HRD721027 IAZ721009:IAZ721027 IKV721009:IKV721027 IUR721009:IUR721027 JEN721009:JEN721027 JOJ721009:JOJ721027 JYF721009:JYF721027 KIB721009:KIB721027 KRX721009:KRX721027 LBT721009:LBT721027 LLP721009:LLP721027 LVL721009:LVL721027 MFH721009:MFH721027 MPD721009:MPD721027 MYZ721009:MYZ721027 NIV721009:NIV721027 NSR721009:NSR721027 OCN721009:OCN721027 OMJ721009:OMJ721027 OWF721009:OWF721027 PGB721009:PGB721027 PPX721009:PPX721027 PZT721009:PZT721027 QJP721009:QJP721027 QTL721009:QTL721027 RDH721009:RDH721027 RND721009:RND721027 RWZ721009:RWZ721027 SGV721009:SGV721027 SQR721009:SQR721027 TAN721009:TAN721027 TKJ721009:TKJ721027 TUF721009:TUF721027 UEB721009:UEB721027 UNX721009:UNX721027 UXT721009:UXT721027 VHP721009:VHP721027 VRL721009:VRL721027 WBH721009:WBH721027 WLD721009:WLD721027 WUZ721009:WUZ721027 IN786545:IN786563 SJ786545:SJ786563 ACF786545:ACF786563 AMB786545:AMB786563 AVX786545:AVX786563 BFT786545:BFT786563 BPP786545:BPP786563 BZL786545:BZL786563 CJH786545:CJH786563 CTD786545:CTD786563 DCZ786545:DCZ786563 DMV786545:DMV786563 DWR786545:DWR786563 EGN786545:EGN786563 EQJ786545:EQJ786563 FAF786545:FAF786563 FKB786545:FKB786563 FTX786545:FTX786563 GDT786545:GDT786563 GNP786545:GNP786563 GXL786545:GXL786563 HHH786545:HHH786563 HRD786545:HRD786563 IAZ786545:IAZ786563 IKV786545:IKV786563 IUR786545:IUR786563 JEN786545:JEN786563 JOJ786545:JOJ786563 JYF786545:JYF786563 KIB786545:KIB786563 KRX786545:KRX786563 LBT786545:LBT786563 LLP786545:LLP786563 LVL786545:LVL786563 MFH786545:MFH786563 MPD786545:MPD786563 MYZ786545:MYZ786563 NIV786545:NIV786563 NSR786545:NSR786563 OCN786545:OCN786563 OMJ786545:OMJ786563 OWF786545:OWF786563 PGB786545:PGB786563 PPX786545:PPX786563 PZT786545:PZT786563 QJP786545:QJP786563 QTL786545:QTL786563 RDH786545:RDH786563 RND786545:RND786563 RWZ786545:RWZ786563 SGV786545:SGV786563 SQR786545:SQR786563 TAN786545:TAN786563 TKJ786545:TKJ786563 TUF786545:TUF786563 UEB786545:UEB786563 UNX786545:UNX786563 UXT786545:UXT786563 VHP786545:VHP786563 VRL786545:VRL786563 WBH786545:WBH786563 WLD786545:WLD786563 WUZ786545:WUZ786563 IN852081:IN852099 SJ852081:SJ852099 ACF852081:ACF852099 AMB852081:AMB852099 AVX852081:AVX852099 BFT852081:BFT852099 BPP852081:BPP852099 BZL852081:BZL852099 CJH852081:CJH852099 CTD852081:CTD852099 DCZ852081:DCZ852099 DMV852081:DMV852099 DWR852081:DWR852099 EGN852081:EGN852099 EQJ852081:EQJ852099 FAF852081:FAF852099 FKB852081:FKB852099 FTX852081:FTX852099 GDT852081:GDT852099 GNP852081:GNP852099 GXL852081:GXL852099 HHH852081:HHH852099 HRD852081:HRD852099 IAZ852081:IAZ852099 IKV852081:IKV852099 IUR852081:IUR852099 JEN852081:JEN852099 JOJ852081:JOJ852099 JYF852081:JYF852099 KIB852081:KIB852099 KRX852081:KRX852099 LBT852081:LBT852099 LLP852081:LLP852099 LVL852081:LVL852099 MFH852081:MFH852099 MPD852081:MPD852099 MYZ852081:MYZ852099 NIV852081:NIV852099 NSR852081:NSR852099 OCN852081:OCN852099 OMJ852081:OMJ852099 OWF852081:OWF852099 PGB852081:PGB852099 PPX852081:PPX852099 PZT852081:PZT852099 QJP852081:QJP852099 QTL852081:QTL852099 RDH852081:RDH852099 RND852081:RND852099 RWZ852081:RWZ852099 SGV852081:SGV852099 SQR852081:SQR852099 TAN852081:TAN852099 TKJ852081:TKJ852099 TUF852081:TUF852099 UEB852081:UEB852099 UNX852081:UNX852099 UXT852081:UXT852099 VHP852081:VHP852099 VRL852081:VRL852099 WBH852081:WBH852099 WLD852081:WLD852099 WUZ852081:WUZ852099 IN917617:IN917635 SJ917617:SJ917635 ACF917617:ACF917635 AMB917617:AMB917635 AVX917617:AVX917635 BFT917617:BFT917635 BPP917617:BPP917635 BZL917617:BZL917635 CJH917617:CJH917635 CTD917617:CTD917635 DCZ917617:DCZ917635 DMV917617:DMV917635 DWR917617:DWR917635 EGN917617:EGN917635 EQJ917617:EQJ917635 FAF917617:FAF917635 FKB917617:FKB917635 FTX917617:FTX917635 GDT917617:GDT917635 GNP917617:GNP917635 GXL917617:GXL917635 HHH917617:HHH917635 HRD917617:HRD917635 IAZ917617:IAZ917635 IKV917617:IKV917635 IUR917617:IUR917635 JEN917617:JEN917635 JOJ917617:JOJ917635 JYF917617:JYF917635 KIB917617:KIB917635 KRX917617:KRX917635 LBT917617:LBT917635 LLP917617:LLP917635 LVL917617:LVL917635 MFH917617:MFH917635 MPD917617:MPD917635 MYZ917617:MYZ917635 NIV917617:NIV917635 NSR917617:NSR917635 OCN917617:OCN917635 OMJ917617:OMJ917635 OWF917617:OWF917635 PGB917617:PGB917635 PPX917617:PPX917635 PZT917617:PZT917635 QJP917617:QJP917635 QTL917617:QTL917635 RDH917617:RDH917635 RND917617:RND917635 RWZ917617:RWZ917635 SGV917617:SGV917635 SQR917617:SQR917635 TAN917617:TAN917635 TKJ917617:TKJ917635 TUF917617:TUF917635 UEB917617:UEB917635 UNX917617:UNX917635 UXT917617:UXT917635 VHP917617:VHP917635 VRL917617:VRL917635 WBH917617:WBH917635 WLD917617:WLD917635 WUZ917617:WUZ917635 IN983153:IN983171 SJ983153:SJ983171 ACF983153:ACF983171 AMB983153:AMB983171 AVX983153:AVX983171 BFT983153:BFT983171 BPP983153:BPP983171 BZL983153:BZL983171 CJH983153:CJH983171 CTD983153:CTD983171 DCZ983153:DCZ983171 DMV983153:DMV983171 DWR983153:DWR983171 EGN983153:EGN983171 EQJ983153:EQJ983171 FAF983153:FAF983171 FKB983153:FKB983171 FTX983153:FTX983171 GDT983153:GDT983171 GNP983153:GNP983171 GXL983153:GXL983171 HHH983153:HHH983171 HRD983153:HRD983171 IAZ983153:IAZ983171 IKV983153:IKV983171 IUR983153:IUR983171 JEN983153:JEN983171 JOJ983153:JOJ983171 JYF983153:JYF983171 KIB983153:KIB983171 KRX983153:KRX983171 LBT983153:LBT983171 LLP983153:LLP983171 LVL983153:LVL983171 MFH983153:MFH983171 MPD983153:MPD983171 MYZ983153:MYZ983171 NIV983153:NIV983171 NSR983153:NSR983171 OCN983153:OCN983171 OMJ983153:OMJ983171 OWF983153:OWF983171 PGB983153:PGB983171 PPX983153:PPX983171 PZT983153:PZT983171 QJP983153:QJP983171 QTL983153:QTL983171 RDH983153:RDH983171 RND983153:RND983171 RWZ983153:RWZ983171 SGV983153:SGV983171 SQR983153:SQR983171 TAN983153:TAN983171 TKJ983153:TKJ983171 TUF983153:TUF983171 UEB983153:UEB983171 UNX983153:UNX983171 UXT983153:UXT983171 VHP983153:VHP983171 VRL983153:VRL983171 WBH983153:WBH983171 WLD983153:WLD983171 WUZ983153:WUZ983171 IN75:IN98 SJ75:SJ98 ACF75:ACF98 AMB75:AMB98 AVX75:AVX98 BFT75:BFT98 BPP75:BPP98 BZL75:BZL98 CJH75:CJH98 CTD75:CTD98 DCZ75:DCZ98 DMV75:DMV98 DWR75:DWR98 EGN75:EGN98 EQJ75:EQJ98 FAF75:FAF98 FKB75:FKB98 FTX75:FTX98 GDT75:GDT98 GNP75:GNP98 GXL75:GXL98 HHH75:HHH98 HRD75:HRD98 IAZ75:IAZ98 IKV75:IKV98 IUR75:IUR98 JEN75:JEN98 JOJ75:JOJ98 JYF75:JYF98 KIB75:KIB98 KRX75:KRX98 LBT75:LBT98 LLP75:LLP98 LVL75:LVL98 MFH75:MFH98 MPD75:MPD98 MYZ75:MYZ98 NIV75:NIV98 NSR75:NSR98 OCN75:OCN98 OMJ75:OMJ98 OWF75:OWF98 PGB75:PGB98 PPX75:PPX98 PZT75:PZT98 QJP75:QJP98 QTL75:QTL98 RDH75:RDH98 RND75:RND98 RWZ75:RWZ98 SGV75:SGV98 SQR75:SQR98 TAN75:TAN98 TKJ75:TKJ98 TUF75:TUF98 UEB75:UEB98 UNX75:UNX98 UXT75:UXT98 VHP75:VHP98 VRL75:VRL98 WBH75:WBH98 WLD75:WLD98 WUZ75:WUZ98 IN65611:IN65634 SJ65611:SJ65634 ACF65611:ACF65634 AMB65611:AMB65634 AVX65611:AVX65634 BFT65611:BFT65634 BPP65611:BPP65634 BZL65611:BZL65634 CJH65611:CJH65634 CTD65611:CTD65634 DCZ65611:DCZ65634 DMV65611:DMV65634 DWR65611:DWR65634 EGN65611:EGN65634 EQJ65611:EQJ65634 FAF65611:FAF65634 FKB65611:FKB65634 FTX65611:FTX65634 GDT65611:GDT65634 GNP65611:GNP65634 GXL65611:GXL65634 HHH65611:HHH65634 HRD65611:HRD65634 IAZ65611:IAZ65634 IKV65611:IKV65634 IUR65611:IUR65634 JEN65611:JEN65634 JOJ65611:JOJ65634 JYF65611:JYF65634 KIB65611:KIB65634 KRX65611:KRX65634 LBT65611:LBT65634 LLP65611:LLP65634 LVL65611:LVL65634 MFH65611:MFH65634 MPD65611:MPD65634 MYZ65611:MYZ65634 NIV65611:NIV65634 NSR65611:NSR65634 OCN65611:OCN65634 OMJ65611:OMJ65634 OWF65611:OWF65634 PGB65611:PGB65634 PPX65611:PPX65634 PZT65611:PZT65634 QJP65611:QJP65634 QTL65611:QTL65634 RDH65611:RDH65634 RND65611:RND65634 RWZ65611:RWZ65634 SGV65611:SGV65634 SQR65611:SQR65634 TAN65611:TAN65634 TKJ65611:TKJ65634 TUF65611:TUF65634 UEB65611:UEB65634 UNX65611:UNX65634 UXT65611:UXT65634 VHP65611:VHP65634 VRL65611:VRL65634 WBH65611:WBH65634 WLD65611:WLD65634 WUZ65611:WUZ65634 IN131147:IN131170 SJ131147:SJ131170 ACF131147:ACF131170 AMB131147:AMB131170 AVX131147:AVX131170 BFT131147:BFT131170 BPP131147:BPP131170 BZL131147:BZL131170 CJH131147:CJH131170 CTD131147:CTD131170 DCZ131147:DCZ131170 DMV131147:DMV131170 DWR131147:DWR131170 EGN131147:EGN131170 EQJ131147:EQJ131170 FAF131147:FAF131170 FKB131147:FKB131170 FTX131147:FTX131170 GDT131147:GDT131170 GNP131147:GNP131170 GXL131147:GXL131170 HHH131147:HHH131170 HRD131147:HRD131170 IAZ131147:IAZ131170 IKV131147:IKV131170 IUR131147:IUR131170 JEN131147:JEN131170 JOJ131147:JOJ131170 JYF131147:JYF131170 KIB131147:KIB131170 KRX131147:KRX131170 LBT131147:LBT131170 LLP131147:LLP131170 LVL131147:LVL131170 MFH131147:MFH131170 MPD131147:MPD131170 MYZ131147:MYZ131170 NIV131147:NIV131170 NSR131147:NSR131170 OCN131147:OCN131170 OMJ131147:OMJ131170 OWF131147:OWF131170 PGB131147:PGB131170 PPX131147:PPX131170 PZT131147:PZT131170 QJP131147:QJP131170 QTL131147:QTL131170 RDH131147:RDH131170 RND131147:RND131170 RWZ131147:RWZ131170 SGV131147:SGV131170 SQR131147:SQR131170 TAN131147:TAN131170 TKJ131147:TKJ131170 TUF131147:TUF131170 UEB131147:UEB131170 UNX131147:UNX131170 UXT131147:UXT131170 VHP131147:VHP131170 VRL131147:VRL131170 WBH131147:WBH131170 WLD131147:WLD131170 WUZ131147:WUZ131170 IN196683:IN196706 SJ196683:SJ196706 ACF196683:ACF196706 AMB196683:AMB196706 AVX196683:AVX196706 BFT196683:BFT196706 BPP196683:BPP196706 BZL196683:BZL196706 CJH196683:CJH196706 CTD196683:CTD196706 DCZ196683:DCZ196706 DMV196683:DMV196706 DWR196683:DWR196706 EGN196683:EGN196706 EQJ196683:EQJ196706 FAF196683:FAF196706 FKB196683:FKB196706 FTX196683:FTX196706 GDT196683:GDT196706 GNP196683:GNP196706 GXL196683:GXL196706 HHH196683:HHH196706 HRD196683:HRD196706 IAZ196683:IAZ196706 IKV196683:IKV196706 IUR196683:IUR196706 JEN196683:JEN196706 JOJ196683:JOJ196706 JYF196683:JYF196706 KIB196683:KIB196706 KRX196683:KRX196706 LBT196683:LBT196706 LLP196683:LLP196706 LVL196683:LVL196706 MFH196683:MFH196706 MPD196683:MPD196706 MYZ196683:MYZ196706 NIV196683:NIV196706 NSR196683:NSR196706 OCN196683:OCN196706 OMJ196683:OMJ196706 OWF196683:OWF196706 PGB196683:PGB196706 PPX196683:PPX196706 PZT196683:PZT196706 QJP196683:QJP196706 QTL196683:QTL196706 RDH196683:RDH196706 RND196683:RND196706 RWZ196683:RWZ196706 SGV196683:SGV196706 SQR196683:SQR196706 TAN196683:TAN196706 TKJ196683:TKJ196706 TUF196683:TUF196706 UEB196683:UEB196706 UNX196683:UNX196706 UXT196683:UXT196706 VHP196683:VHP196706 VRL196683:VRL196706 WBH196683:WBH196706 WLD196683:WLD196706 WUZ196683:WUZ196706 IN262219:IN262242 SJ262219:SJ262242 ACF262219:ACF262242 AMB262219:AMB262242 AVX262219:AVX262242 BFT262219:BFT262242 BPP262219:BPP262242 BZL262219:BZL262242 CJH262219:CJH262242 CTD262219:CTD262242 DCZ262219:DCZ262242 DMV262219:DMV262242 DWR262219:DWR262242 EGN262219:EGN262242 EQJ262219:EQJ262242 FAF262219:FAF262242 FKB262219:FKB262242 FTX262219:FTX262242 GDT262219:GDT262242 GNP262219:GNP262242 GXL262219:GXL262242 HHH262219:HHH262242 HRD262219:HRD262242 IAZ262219:IAZ262242 IKV262219:IKV262242 IUR262219:IUR262242 JEN262219:JEN262242 JOJ262219:JOJ262242 JYF262219:JYF262242 KIB262219:KIB262242 KRX262219:KRX262242 LBT262219:LBT262242 LLP262219:LLP262242 LVL262219:LVL262242 MFH262219:MFH262242 MPD262219:MPD262242 MYZ262219:MYZ262242 NIV262219:NIV262242 NSR262219:NSR262242 OCN262219:OCN262242 OMJ262219:OMJ262242 OWF262219:OWF262242 PGB262219:PGB262242 PPX262219:PPX262242 PZT262219:PZT262242 QJP262219:QJP262242 QTL262219:QTL262242 RDH262219:RDH262242 RND262219:RND262242 RWZ262219:RWZ262242 SGV262219:SGV262242 SQR262219:SQR262242 TAN262219:TAN262242 TKJ262219:TKJ262242 TUF262219:TUF262242 UEB262219:UEB262242 UNX262219:UNX262242 UXT262219:UXT262242 VHP262219:VHP262242 VRL262219:VRL262242 WBH262219:WBH262242 WLD262219:WLD262242 WUZ262219:WUZ262242 IN327755:IN327778 SJ327755:SJ327778 ACF327755:ACF327778 AMB327755:AMB327778 AVX327755:AVX327778 BFT327755:BFT327778 BPP327755:BPP327778 BZL327755:BZL327778 CJH327755:CJH327778 CTD327755:CTD327778 DCZ327755:DCZ327778 DMV327755:DMV327778 DWR327755:DWR327778 EGN327755:EGN327778 EQJ327755:EQJ327778 FAF327755:FAF327778 FKB327755:FKB327778 FTX327755:FTX327778 GDT327755:GDT327778 GNP327755:GNP327778 GXL327755:GXL327778 HHH327755:HHH327778 HRD327755:HRD327778 IAZ327755:IAZ327778 IKV327755:IKV327778 IUR327755:IUR327778 JEN327755:JEN327778 JOJ327755:JOJ327778 JYF327755:JYF327778 KIB327755:KIB327778 KRX327755:KRX327778 LBT327755:LBT327778 LLP327755:LLP327778 LVL327755:LVL327778 MFH327755:MFH327778 MPD327755:MPD327778 MYZ327755:MYZ327778 NIV327755:NIV327778 NSR327755:NSR327778 OCN327755:OCN327778 OMJ327755:OMJ327778 OWF327755:OWF327778 PGB327755:PGB327778 PPX327755:PPX327778 PZT327755:PZT327778 QJP327755:QJP327778 QTL327755:QTL327778 RDH327755:RDH327778 RND327755:RND327778 RWZ327755:RWZ327778 SGV327755:SGV327778 SQR327755:SQR327778 TAN327755:TAN327778 TKJ327755:TKJ327778 TUF327755:TUF327778 UEB327755:UEB327778 UNX327755:UNX327778 UXT327755:UXT327778 VHP327755:VHP327778 VRL327755:VRL327778 WBH327755:WBH327778 WLD327755:WLD327778 WUZ327755:WUZ327778 IN393291:IN393314 SJ393291:SJ393314 ACF393291:ACF393314 AMB393291:AMB393314 AVX393291:AVX393314 BFT393291:BFT393314 BPP393291:BPP393314 BZL393291:BZL393314 CJH393291:CJH393314 CTD393291:CTD393314 DCZ393291:DCZ393314 DMV393291:DMV393314 DWR393291:DWR393314 EGN393291:EGN393314 EQJ393291:EQJ393314 FAF393291:FAF393314 FKB393291:FKB393314 FTX393291:FTX393314 GDT393291:GDT393314 GNP393291:GNP393314 GXL393291:GXL393314 HHH393291:HHH393314 HRD393291:HRD393314 IAZ393291:IAZ393314 IKV393291:IKV393314 IUR393291:IUR393314 JEN393291:JEN393314 JOJ393291:JOJ393314 JYF393291:JYF393314 KIB393291:KIB393314 KRX393291:KRX393314 LBT393291:LBT393314 LLP393291:LLP393314 LVL393291:LVL393314 MFH393291:MFH393314 MPD393291:MPD393314 MYZ393291:MYZ393314 NIV393291:NIV393314 NSR393291:NSR393314 OCN393291:OCN393314 OMJ393291:OMJ393314 OWF393291:OWF393314 PGB393291:PGB393314 PPX393291:PPX393314 PZT393291:PZT393314 QJP393291:QJP393314 QTL393291:QTL393314 RDH393291:RDH393314 RND393291:RND393314 RWZ393291:RWZ393314 SGV393291:SGV393314 SQR393291:SQR393314 TAN393291:TAN393314 TKJ393291:TKJ393314 TUF393291:TUF393314 UEB393291:UEB393314 UNX393291:UNX393314 UXT393291:UXT393314 VHP393291:VHP393314 VRL393291:VRL393314 WBH393291:WBH393314 WLD393291:WLD393314 WUZ393291:WUZ393314 IN458827:IN458850 SJ458827:SJ458850 ACF458827:ACF458850 AMB458827:AMB458850 AVX458827:AVX458850 BFT458827:BFT458850 BPP458827:BPP458850 BZL458827:BZL458850 CJH458827:CJH458850 CTD458827:CTD458850 DCZ458827:DCZ458850 DMV458827:DMV458850 DWR458827:DWR458850 EGN458827:EGN458850 EQJ458827:EQJ458850 FAF458827:FAF458850 FKB458827:FKB458850 FTX458827:FTX458850 GDT458827:GDT458850 GNP458827:GNP458850 GXL458827:GXL458850 HHH458827:HHH458850 HRD458827:HRD458850 IAZ458827:IAZ458850 IKV458827:IKV458850 IUR458827:IUR458850 JEN458827:JEN458850 JOJ458827:JOJ458850 JYF458827:JYF458850 KIB458827:KIB458850 KRX458827:KRX458850 LBT458827:LBT458850 LLP458827:LLP458850 LVL458827:LVL458850 MFH458827:MFH458850 MPD458827:MPD458850 MYZ458827:MYZ458850 NIV458827:NIV458850 NSR458827:NSR458850 OCN458827:OCN458850 OMJ458827:OMJ458850 OWF458827:OWF458850 PGB458827:PGB458850 PPX458827:PPX458850 PZT458827:PZT458850 QJP458827:QJP458850 QTL458827:QTL458850 RDH458827:RDH458850 RND458827:RND458850 RWZ458827:RWZ458850 SGV458827:SGV458850 SQR458827:SQR458850 TAN458827:TAN458850 TKJ458827:TKJ458850 TUF458827:TUF458850 UEB458827:UEB458850 UNX458827:UNX458850 UXT458827:UXT458850 VHP458827:VHP458850 VRL458827:VRL458850 WBH458827:WBH458850 WLD458827:WLD458850 WUZ458827:WUZ458850 IN524363:IN524386 SJ524363:SJ524386 ACF524363:ACF524386 AMB524363:AMB524386 AVX524363:AVX524386 BFT524363:BFT524386 BPP524363:BPP524386 BZL524363:BZL524386 CJH524363:CJH524386 CTD524363:CTD524386 DCZ524363:DCZ524386 DMV524363:DMV524386 DWR524363:DWR524386 EGN524363:EGN524386 EQJ524363:EQJ524386 FAF524363:FAF524386 FKB524363:FKB524386 FTX524363:FTX524386 GDT524363:GDT524386 GNP524363:GNP524386 GXL524363:GXL524386 HHH524363:HHH524386 HRD524363:HRD524386 IAZ524363:IAZ524386 IKV524363:IKV524386 IUR524363:IUR524386 JEN524363:JEN524386 JOJ524363:JOJ524386 JYF524363:JYF524386 KIB524363:KIB524386 KRX524363:KRX524386 LBT524363:LBT524386 LLP524363:LLP524386 LVL524363:LVL524386 MFH524363:MFH524386 MPD524363:MPD524386 MYZ524363:MYZ524386 NIV524363:NIV524386 NSR524363:NSR524386 OCN524363:OCN524386 OMJ524363:OMJ524386 OWF524363:OWF524386 PGB524363:PGB524386 PPX524363:PPX524386 PZT524363:PZT524386 QJP524363:QJP524386 QTL524363:QTL524386 RDH524363:RDH524386 RND524363:RND524386 RWZ524363:RWZ524386 SGV524363:SGV524386 SQR524363:SQR524386 TAN524363:TAN524386 TKJ524363:TKJ524386 TUF524363:TUF524386 UEB524363:UEB524386 UNX524363:UNX524386 UXT524363:UXT524386 VHP524363:VHP524386 VRL524363:VRL524386 WBH524363:WBH524386 WLD524363:WLD524386 WUZ524363:WUZ524386 IN589899:IN589922 SJ589899:SJ589922 ACF589899:ACF589922 AMB589899:AMB589922 AVX589899:AVX589922 BFT589899:BFT589922 BPP589899:BPP589922 BZL589899:BZL589922 CJH589899:CJH589922 CTD589899:CTD589922 DCZ589899:DCZ589922 DMV589899:DMV589922 DWR589899:DWR589922 EGN589899:EGN589922 EQJ589899:EQJ589922 FAF589899:FAF589922 FKB589899:FKB589922 FTX589899:FTX589922 GDT589899:GDT589922 GNP589899:GNP589922 GXL589899:GXL589922 HHH589899:HHH589922 HRD589899:HRD589922 IAZ589899:IAZ589922 IKV589899:IKV589922 IUR589899:IUR589922 JEN589899:JEN589922 JOJ589899:JOJ589922 JYF589899:JYF589922 KIB589899:KIB589922 KRX589899:KRX589922 LBT589899:LBT589922 LLP589899:LLP589922 LVL589899:LVL589922 MFH589899:MFH589922 MPD589899:MPD589922 MYZ589899:MYZ589922 NIV589899:NIV589922 NSR589899:NSR589922 OCN589899:OCN589922 OMJ589899:OMJ589922 OWF589899:OWF589922 PGB589899:PGB589922 PPX589899:PPX589922 PZT589899:PZT589922 QJP589899:QJP589922 QTL589899:QTL589922 RDH589899:RDH589922 RND589899:RND589922 RWZ589899:RWZ589922 SGV589899:SGV589922 SQR589899:SQR589922 TAN589899:TAN589922 TKJ589899:TKJ589922 TUF589899:TUF589922 UEB589899:UEB589922 UNX589899:UNX589922 UXT589899:UXT589922 VHP589899:VHP589922 VRL589899:VRL589922 WBH589899:WBH589922 WLD589899:WLD589922 WUZ589899:WUZ589922 IN655435:IN655458 SJ655435:SJ655458 ACF655435:ACF655458 AMB655435:AMB655458 AVX655435:AVX655458 BFT655435:BFT655458 BPP655435:BPP655458 BZL655435:BZL655458 CJH655435:CJH655458 CTD655435:CTD655458 DCZ655435:DCZ655458 DMV655435:DMV655458 DWR655435:DWR655458 EGN655435:EGN655458 EQJ655435:EQJ655458 FAF655435:FAF655458 FKB655435:FKB655458 FTX655435:FTX655458 GDT655435:GDT655458 GNP655435:GNP655458 GXL655435:GXL655458 HHH655435:HHH655458 HRD655435:HRD655458 IAZ655435:IAZ655458 IKV655435:IKV655458 IUR655435:IUR655458 JEN655435:JEN655458 JOJ655435:JOJ655458 JYF655435:JYF655458 KIB655435:KIB655458 KRX655435:KRX655458 LBT655435:LBT655458 LLP655435:LLP655458 LVL655435:LVL655458 MFH655435:MFH655458 MPD655435:MPD655458 MYZ655435:MYZ655458 NIV655435:NIV655458 NSR655435:NSR655458 OCN655435:OCN655458 OMJ655435:OMJ655458 OWF655435:OWF655458 PGB655435:PGB655458 PPX655435:PPX655458 PZT655435:PZT655458 QJP655435:QJP655458 QTL655435:QTL655458 RDH655435:RDH655458 RND655435:RND655458 RWZ655435:RWZ655458 SGV655435:SGV655458 SQR655435:SQR655458 TAN655435:TAN655458 TKJ655435:TKJ655458 TUF655435:TUF655458 UEB655435:UEB655458 UNX655435:UNX655458 UXT655435:UXT655458 VHP655435:VHP655458 VRL655435:VRL655458 WBH655435:WBH655458 WLD655435:WLD655458 WUZ655435:WUZ655458 IN720971:IN720994 SJ720971:SJ720994 ACF720971:ACF720994 AMB720971:AMB720994 AVX720971:AVX720994 BFT720971:BFT720994 BPP720971:BPP720994 BZL720971:BZL720994 CJH720971:CJH720994 CTD720971:CTD720994 DCZ720971:DCZ720994 DMV720971:DMV720994 DWR720971:DWR720994 EGN720971:EGN720994 EQJ720971:EQJ720994 FAF720971:FAF720994 FKB720971:FKB720994 FTX720971:FTX720994 GDT720971:GDT720994 GNP720971:GNP720994 GXL720971:GXL720994 HHH720971:HHH720994 HRD720971:HRD720994 IAZ720971:IAZ720994 IKV720971:IKV720994 IUR720971:IUR720994 JEN720971:JEN720994 JOJ720971:JOJ720994 JYF720971:JYF720994 KIB720971:KIB720994 KRX720971:KRX720994 LBT720971:LBT720994 LLP720971:LLP720994 LVL720971:LVL720994 MFH720971:MFH720994 MPD720971:MPD720994 MYZ720971:MYZ720994 NIV720971:NIV720994 NSR720971:NSR720994 OCN720971:OCN720994 OMJ720971:OMJ720994 OWF720971:OWF720994 PGB720971:PGB720994 PPX720971:PPX720994 PZT720971:PZT720994 QJP720971:QJP720994 QTL720971:QTL720994 RDH720971:RDH720994 RND720971:RND720994 RWZ720971:RWZ720994 SGV720971:SGV720994 SQR720971:SQR720994 TAN720971:TAN720994 TKJ720971:TKJ720994 TUF720971:TUF720994 UEB720971:UEB720994 UNX720971:UNX720994 UXT720971:UXT720994 VHP720971:VHP720994 VRL720971:VRL720994 WBH720971:WBH720994 WLD720971:WLD720994 WUZ720971:WUZ720994 IN786507:IN786530 SJ786507:SJ786530 ACF786507:ACF786530 AMB786507:AMB786530 AVX786507:AVX786530 BFT786507:BFT786530 BPP786507:BPP786530 BZL786507:BZL786530 CJH786507:CJH786530 CTD786507:CTD786530 DCZ786507:DCZ786530 DMV786507:DMV786530 DWR786507:DWR786530 EGN786507:EGN786530 EQJ786507:EQJ786530 FAF786507:FAF786530 FKB786507:FKB786530 FTX786507:FTX786530 GDT786507:GDT786530 GNP786507:GNP786530 GXL786507:GXL786530 HHH786507:HHH786530 HRD786507:HRD786530 IAZ786507:IAZ786530 IKV786507:IKV786530 IUR786507:IUR786530 JEN786507:JEN786530 JOJ786507:JOJ786530 JYF786507:JYF786530 KIB786507:KIB786530 KRX786507:KRX786530 LBT786507:LBT786530 LLP786507:LLP786530 LVL786507:LVL786530 MFH786507:MFH786530 MPD786507:MPD786530 MYZ786507:MYZ786530 NIV786507:NIV786530 NSR786507:NSR786530 OCN786507:OCN786530 OMJ786507:OMJ786530 OWF786507:OWF786530 PGB786507:PGB786530 PPX786507:PPX786530 PZT786507:PZT786530 QJP786507:QJP786530 QTL786507:QTL786530 RDH786507:RDH786530 RND786507:RND786530 RWZ786507:RWZ786530 SGV786507:SGV786530 SQR786507:SQR786530 TAN786507:TAN786530 TKJ786507:TKJ786530 TUF786507:TUF786530 UEB786507:UEB786530 UNX786507:UNX786530 UXT786507:UXT786530 VHP786507:VHP786530 VRL786507:VRL786530 WBH786507:WBH786530 WLD786507:WLD786530 WUZ786507:WUZ786530 IN852043:IN852066 SJ852043:SJ852066 ACF852043:ACF852066 AMB852043:AMB852066 AVX852043:AVX852066 BFT852043:BFT852066 BPP852043:BPP852066 BZL852043:BZL852066 CJH852043:CJH852066 CTD852043:CTD852066 DCZ852043:DCZ852066 DMV852043:DMV852066 DWR852043:DWR852066 EGN852043:EGN852066 EQJ852043:EQJ852066 FAF852043:FAF852066 FKB852043:FKB852066 FTX852043:FTX852066 GDT852043:GDT852066 GNP852043:GNP852066 GXL852043:GXL852066 HHH852043:HHH852066 HRD852043:HRD852066 IAZ852043:IAZ852066 IKV852043:IKV852066 IUR852043:IUR852066 JEN852043:JEN852066 JOJ852043:JOJ852066 JYF852043:JYF852066 KIB852043:KIB852066 KRX852043:KRX852066 LBT852043:LBT852066 LLP852043:LLP852066 LVL852043:LVL852066 MFH852043:MFH852066 MPD852043:MPD852066 MYZ852043:MYZ852066 NIV852043:NIV852066 NSR852043:NSR852066 OCN852043:OCN852066 OMJ852043:OMJ852066 OWF852043:OWF852066 PGB852043:PGB852066 PPX852043:PPX852066 PZT852043:PZT852066 QJP852043:QJP852066 QTL852043:QTL852066 RDH852043:RDH852066 RND852043:RND852066 RWZ852043:RWZ852066 SGV852043:SGV852066 SQR852043:SQR852066 TAN852043:TAN852066 TKJ852043:TKJ852066 TUF852043:TUF852066 UEB852043:UEB852066 UNX852043:UNX852066 UXT852043:UXT852066 VHP852043:VHP852066 VRL852043:VRL852066 WBH852043:WBH852066 WLD852043:WLD852066 WUZ852043:WUZ852066 IN917579:IN917602 SJ917579:SJ917602 ACF917579:ACF917602 AMB917579:AMB917602 AVX917579:AVX917602 BFT917579:BFT917602 BPP917579:BPP917602 BZL917579:BZL917602 CJH917579:CJH917602 CTD917579:CTD917602 DCZ917579:DCZ917602 DMV917579:DMV917602 DWR917579:DWR917602 EGN917579:EGN917602 EQJ917579:EQJ917602 FAF917579:FAF917602 FKB917579:FKB917602 FTX917579:FTX917602 GDT917579:GDT917602 GNP917579:GNP917602 GXL917579:GXL917602 HHH917579:HHH917602 HRD917579:HRD917602 IAZ917579:IAZ917602 IKV917579:IKV917602 IUR917579:IUR917602 JEN917579:JEN917602 JOJ917579:JOJ917602 JYF917579:JYF917602 KIB917579:KIB917602 KRX917579:KRX917602 LBT917579:LBT917602 LLP917579:LLP917602 LVL917579:LVL917602 MFH917579:MFH917602 MPD917579:MPD917602 MYZ917579:MYZ917602 NIV917579:NIV917602 NSR917579:NSR917602 OCN917579:OCN917602 OMJ917579:OMJ917602 OWF917579:OWF917602 PGB917579:PGB917602 PPX917579:PPX917602 PZT917579:PZT917602 QJP917579:QJP917602 QTL917579:QTL917602 RDH917579:RDH917602 RND917579:RND917602 RWZ917579:RWZ917602 SGV917579:SGV917602 SQR917579:SQR917602 TAN917579:TAN917602 TKJ917579:TKJ917602 TUF917579:TUF917602 UEB917579:UEB917602 UNX917579:UNX917602 UXT917579:UXT917602 VHP917579:VHP917602 VRL917579:VRL917602 WBH917579:WBH917602 WLD917579:WLD917602 WUZ917579:WUZ917602 IN983115:IN983138 SJ983115:SJ983138 ACF983115:ACF983138 AMB983115:AMB983138 AVX983115:AVX983138 BFT983115:BFT983138 BPP983115:BPP983138 BZL983115:BZL983138 CJH983115:CJH983138 CTD983115:CTD983138 DCZ983115:DCZ983138 DMV983115:DMV983138 DWR983115:DWR983138 EGN983115:EGN983138 EQJ983115:EQJ983138 FAF983115:FAF983138 FKB983115:FKB983138 FTX983115:FTX983138 GDT983115:GDT983138 GNP983115:GNP983138 GXL983115:GXL983138 HHH983115:HHH983138 HRD983115:HRD983138 IAZ983115:IAZ983138 IKV983115:IKV983138 IUR983115:IUR983138 JEN983115:JEN983138 JOJ983115:JOJ983138 JYF983115:JYF983138 KIB983115:KIB983138 KRX983115:KRX983138 LBT983115:LBT983138 LLP983115:LLP983138 LVL983115:LVL983138 MFH983115:MFH983138 MPD983115:MPD983138 MYZ983115:MYZ983138 NIV983115:NIV983138 NSR983115:NSR983138 OCN983115:OCN983138 OMJ983115:OMJ983138 OWF983115:OWF983138 PGB983115:PGB983138 PPX983115:PPX983138 PZT983115:PZT983138 QJP983115:QJP983138 QTL983115:QTL983138 RDH983115:RDH983138 RND983115:RND983138 RWZ983115:RWZ983138 SGV983115:SGV983138 SQR983115:SQR983138 TAN983115:TAN983138 TKJ983115:TKJ983138 TUF983115:TUF983138 UEB983115:UEB983138 UNX983115:UNX983138 UXT983115:UXT983138 VHP983115:VHP983138 VRL983115:VRL983138 WBH983115:WBH983138 WLD983115:WLD983138 WUZ983115:WUZ983138 IN133:IN65537 SJ133:SJ65537 ACF133:ACF65537 AMB133:AMB65537 AVX133:AVX65537 BFT133:BFT65537 BPP133:BPP65537 BZL133:BZL65537 CJH133:CJH65537 CTD133:CTD65537 DCZ133:DCZ65537 DMV133:DMV65537 DWR133:DWR65537 EGN133:EGN65537 EQJ133:EQJ65537 FAF133:FAF65537 FKB133:FKB65537 FTX133:FTX65537 GDT133:GDT65537 GNP133:GNP65537 GXL133:GXL65537 HHH133:HHH65537 HRD133:HRD65537 IAZ133:IAZ65537 IKV133:IKV65537 IUR133:IUR65537 JEN133:JEN65537 JOJ133:JOJ65537 JYF133:JYF65537 KIB133:KIB65537 KRX133:KRX65537 LBT133:LBT65537 LLP133:LLP65537 LVL133:LVL65537 MFH133:MFH65537 MPD133:MPD65537 MYZ133:MYZ65537 NIV133:NIV65537 NSR133:NSR65537 OCN133:OCN65537 OMJ133:OMJ65537 OWF133:OWF65537 PGB133:PGB65537 PPX133:PPX65537 PZT133:PZT65537 QJP133:QJP65537 QTL133:QTL65537 RDH133:RDH65537 RND133:RND65537 RWZ133:RWZ65537 SGV133:SGV65537 SQR133:SQR65537 TAN133:TAN65537 TKJ133:TKJ65537 TUF133:TUF65537 UEB133:UEB65537 UNX133:UNX65537 UXT133:UXT65537 VHP133:VHP65537 VRL133:VRL65537 WBH133:WBH65537 WLD133:WLD65537 WUZ133:WUZ65537 IN65669:IN131073 SJ65669:SJ131073 ACF65669:ACF131073 AMB65669:AMB131073 AVX65669:AVX131073 BFT65669:BFT131073 BPP65669:BPP131073 BZL65669:BZL131073 CJH65669:CJH131073 CTD65669:CTD131073 DCZ65669:DCZ131073 DMV65669:DMV131073 DWR65669:DWR131073 EGN65669:EGN131073 EQJ65669:EQJ131073 FAF65669:FAF131073 FKB65669:FKB131073 FTX65669:FTX131073 GDT65669:GDT131073 GNP65669:GNP131073 GXL65669:GXL131073 HHH65669:HHH131073 HRD65669:HRD131073 IAZ65669:IAZ131073 IKV65669:IKV131073 IUR65669:IUR131073 JEN65669:JEN131073 JOJ65669:JOJ131073 JYF65669:JYF131073 KIB65669:KIB131073 KRX65669:KRX131073 LBT65669:LBT131073 LLP65669:LLP131073 LVL65669:LVL131073 MFH65669:MFH131073 MPD65669:MPD131073 MYZ65669:MYZ131073 NIV65669:NIV131073 NSR65669:NSR131073 OCN65669:OCN131073 OMJ65669:OMJ131073 OWF65669:OWF131073 PGB65669:PGB131073 PPX65669:PPX131073 PZT65669:PZT131073 QJP65669:QJP131073 QTL65669:QTL131073 RDH65669:RDH131073 RND65669:RND131073 RWZ65669:RWZ131073 SGV65669:SGV131073 SQR65669:SQR131073 TAN65669:TAN131073 TKJ65669:TKJ131073 TUF65669:TUF131073 UEB65669:UEB131073 UNX65669:UNX131073 UXT65669:UXT131073 VHP65669:VHP131073 VRL65669:VRL131073 WBH65669:WBH131073 WLD65669:WLD131073 WUZ65669:WUZ131073 IN131205:IN196609 SJ131205:SJ196609 ACF131205:ACF196609 AMB131205:AMB196609 AVX131205:AVX196609 BFT131205:BFT196609 BPP131205:BPP196609 BZL131205:BZL196609 CJH131205:CJH196609 CTD131205:CTD196609 DCZ131205:DCZ196609 DMV131205:DMV196609 DWR131205:DWR196609 EGN131205:EGN196609 EQJ131205:EQJ196609 FAF131205:FAF196609 FKB131205:FKB196609 FTX131205:FTX196609 GDT131205:GDT196609 GNP131205:GNP196609 GXL131205:GXL196609 HHH131205:HHH196609 HRD131205:HRD196609 IAZ131205:IAZ196609 IKV131205:IKV196609 IUR131205:IUR196609 JEN131205:JEN196609 JOJ131205:JOJ196609 JYF131205:JYF196609 KIB131205:KIB196609 KRX131205:KRX196609 LBT131205:LBT196609 LLP131205:LLP196609 LVL131205:LVL196609 MFH131205:MFH196609 MPD131205:MPD196609 MYZ131205:MYZ196609 NIV131205:NIV196609 NSR131205:NSR196609 OCN131205:OCN196609 OMJ131205:OMJ196609 OWF131205:OWF196609 PGB131205:PGB196609 PPX131205:PPX196609 PZT131205:PZT196609 QJP131205:QJP196609 QTL131205:QTL196609 RDH131205:RDH196609 RND131205:RND196609 RWZ131205:RWZ196609 SGV131205:SGV196609 SQR131205:SQR196609 TAN131205:TAN196609 TKJ131205:TKJ196609 TUF131205:TUF196609 UEB131205:UEB196609 UNX131205:UNX196609 UXT131205:UXT196609 VHP131205:VHP196609 VRL131205:VRL196609 WBH131205:WBH196609 WLD131205:WLD196609 WUZ131205:WUZ196609 IN196741:IN262145 SJ196741:SJ262145 ACF196741:ACF262145 AMB196741:AMB262145 AVX196741:AVX262145 BFT196741:BFT262145 BPP196741:BPP262145 BZL196741:BZL262145 CJH196741:CJH262145 CTD196741:CTD262145 DCZ196741:DCZ262145 DMV196741:DMV262145 DWR196741:DWR262145 EGN196741:EGN262145 EQJ196741:EQJ262145 FAF196741:FAF262145 FKB196741:FKB262145 FTX196741:FTX262145 GDT196741:GDT262145 GNP196741:GNP262145 GXL196741:GXL262145 HHH196741:HHH262145 HRD196741:HRD262145 IAZ196741:IAZ262145 IKV196741:IKV262145 IUR196741:IUR262145 JEN196741:JEN262145 JOJ196741:JOJ262145 JYF196741:JYF262145 KIB196741:KIB262145 KRX196741:KRX262145 LBT196741:LBT262145 LLP196741:LLP262145 LVL196741:LVL262145 MFH196741:MFH262145 MPD196741:MPD262145 MYZ196741:MYZ262145 NIV196741:NIV262145 NSR196741:NSR262145 OCN196741:OCN262145 OMJ196741:OMJ262145 OWF196741:OWF262145 PGB196741:PGB262145 PPX196741:PPX262145 PZT196741:PZT262145 QJP196741:QJP262145 QTL196741:QTL262145 RDH196741:RDH262145 RND196741:RND262145 RWZ196741:RWZ262145 SGV196741:SGV262145 SQR196741:SQR262145 TAN196741:TAN262145 TKJ196741:TKJ262145 TUF196741:TUF262145 UEB196741:UEB262145 UNX196741:UNX262145 UXT196741:UXT262145 VHP196741:VHP262145 VRL196741:VRL262145 WBH196741:WBH262145 WLD196741:WLD262145 WUZ196741:WUZ262145 IN262277:IN327681 SJ262277:SJ327681 ACF262277:ACF327681 AMB262277:AMB327681 AVX262277:AVX327681 BFT262277:BFT327681 BPP262277:BPP327681 BZL262277:BZL327681 CJH262277:CJH327681 CTD262277:CTD327681 DCZ262277:DCZ327681 DMV262277:DMV327681 DWR262277:DWR327681 EGN262277:EGN327681 EQJ262277:EQJ327681 FAF262277:FAF327681 FKB262277:FKB327681 FTX262277:FTX327681 GDT262277:GDT327681 GNP262277:GNP327681 GXL262277:GXL327681 HHH262277:HHH327681 HRD262277:HRD327681 IAZ262277:IAZ327681 IKV262277:IKV327681 IUR262277:IUR327681 JEN262277:JEN327681 JOJ262277:JOJ327681 JYF262277:JYF327681 KIB262277:KIB327681 KRX262277:KRX327681 LBT262277:LBT327681 LLP262277:LLP327681 LVL262277:LVL327681 MFH262277:MFH327681 MPD262277:MPD327681 MYZ262277:MYZ327681 NIV262277:NIV327681 NSR262277:NSR327681 OCN262277:OCN327681 OMJ262277:OMJ327681 OWF262277:OWF327681 PGB262277:PGB327681 PPX262277:PPX327681 PZT262277:PZT327681 QJP262277:QJP327681 QTL262277:QTL327681 RDH262277:RDH327681 RND262277:RND327681 RWZ262277:RWZ327681 SGV262277:SGV327681 SQR262277:SQR327681 TAN262277:TAN327681 TKJ262277:TKJ327681 TUF262277:TUF327681 UEB262277:UEB327681 UNX262277:UNX327681 UXT262277:UXT327681 VHP262277:VHP327681 VRL262277:VRL327681 WBH262277:WBH327681 WLD262277:WLD327681 WUZ262277:WUZ327681 IN327813:IN393217 SJ327813:SJ393217 ACF327813:ACF393217 AMB327813:AMB393217 AVX327813:AVX393217 BFT327813:BFT393217 BPP327813:BPP393217 BZL327813:BZL393217 CJH327813:CJH393217 CTD327813:CTD393217 DCZ327813:DCZ393217 DMV327813:DMV393217 DWR327813:DWR393217 EGN327813:EGN393217 EQJ327813:EQJ393217 FAF327813:FAF393217 FKB327813:FKB393217 FTX327813:FTX393217 GDT327813:GDT393217 GNP327813:GNP393217 GXL327813:GXL393217 HHH327813:HHH393217 HRD327813:HRD393217 IAZ327813:IAZ393217 IKV327813:IKV393217 IUR327813:IUR393217 JEN327813:JEN393217 JOJ327813:JOJ393217 JYF327813:JYF393217 KIB327813:KIB393217 KRX327813:KRX393217 LBT327813:LBT393217 LLP327813:LLP393217 LVL327813:LVL393217 MFH327813:MFH393217 MPD327813:MPD393217 MYZ327813:MYZ393217 NIV327813:NIV393217 NSR327813:NSR393217 OCN327813:OCN393217 OMJ327813:OMJ393217 OWF327813:OWF393217 PGB327813:PGB393217 PPX327813:PPX393217 PZT327813:PZT393217 QJP327813:QJP393217 QTL327813:QTL393217 RDH327813:RDH393217 RND327813:RND393217 RWZ327813:RWZ393217 SGV327813:SGV393217 SQR327813:SQR393217 TAN327813:TAN393217 TKJ327813:TKJ393217 TUF327813:TUF393217 UEB327813:UEB393217 UNX327813:UNX393217 UXT327813:UXT393217 VHP327813:VHP393217 VRL327813:VRL393217 WBH327813:WBH393217 WLD327813:WLD393217 WUZ327813:WUZ393217 IN393349:IN458753 SJ393349:SJ458753 ACF393349:ACF458753 AMB393349:AMB458753 AVX393349:AVX458753 BFT393349:BFT458753 BPP393349:BPP458753 BZL393349:BZL458753 CJH393349:CJH458753 CTD393349:CTD458753 DCZ393349:DCZ458753 DMV393349:DMV458753 DWR393349:DWR458753 EGN393349:EGN458753 EQJ393349:EQJ458753 FAF393349:FAF458753 FKB393349:FKB458753 FTX393349:FTX458753 GDT393349:GDT458753 GNP393349:GNP458753 GXL393349:GXL458753 HHH393349:HHH458753 HRD393349:HRD458753 IAZ393349:IAZ458753 IKV393349:IKV458753 IUR393349:IUR458753 JEN393349:JEN458753 JOJ393349:JOJ458753 JYF393349:JYF458753 KIB393349:KIB458753 KRX393349:KRX458753 LBT393349:LBT458753 LLP393349:LLP458753 LVL393349:LVL458753 MFH393349:MFH458753 MPD393349:MPD458753 MYZ393349:MYZ458753 NIV393349:NIV458753 NSR393349:NSR458753 OCN393349:OCN458753 OMJ393349:OMJ458753 OWF393349:OWF458753 PGB393349:PGB458753 PPX393349:PPX458753 PZT393349:PZT458753 QJP393349:QJP458753 QTL393349:QTL458753 RDH393349:RDH458753 RND393349:RND458753 RWZ393349:RWZ458753 SGV393349:SGV458753 SQR393349:SQR458753 TAN393349:TAN458753 TKJ393349:TKJ458753 TUF393349:TUF458753 UEB393349:UEB458753 UNX393349:UNX458753 UXT393349:UXT458753 VHP393349:VHP458753 VRL393349:VRL458753 WBH393349:WBH458753 WLD393349:WLD458753 WUZ393349:WUZ458753 IN458885:IN524289 SJ458885:SJ524289 ACF458885:ACF524289 AMB458885:AMB524289 AVX458885:AVX524289 BFT458885:BFT524289 BPP458885:BPP524289 BZL458885:BZL524289 CJH458885:CJH524289 CTD458885:CTD524289 DCZ458885:DCZ524289 DMV458885:DMV524289 DWR458885:DWR524289 EGN458885:EGN524289 EQJ458885:EQJ524289 FAF458885:FAF524289 FKB458885:FKB524289 FTX458885:FTX524289 GDT458885:GDT524289 GNP458885:GNP524289 GXL458885:GXL524289 HHH458885:HHH524289 HRD458885:HRD524289 IAZ458885:IAZ524289 IKV458885:IKV524289 IUR458885:IUR524289 JEN458885:JEN524289 JOJ458885:JOJ524289 JYF458885:JYF524289 KIB458885:KIB524289 KRX458885:KRX524289 LBT458885:LBT524289 LLP458885:LLP524289 LVL458885:LVL524289 MFH458885:MFH524289 MPD458885:MPD524289 MYZ458885:MYZ524289 NIV458885:NIV524289 NSR458885:NSR524289 OCN458885:OCN524289 OMJ458885:OMJ524289 OWF458885:OWF524289 PGB458885:PGB524289 PPX458885:PPX524289 PZT458885:PZT524289 QJP458885:QJP524289 QTL458885:QTL524289 RDH458885:RDH524289 RND458885:RND524289 RWZ458885:RWZ524289 SGV458885:SGV524289 SQR458885:SQR524289 TAN458885:TAN524289 TKJ458885:TKJ524289 TUF458885:TUF524289 UEB458885:UEB524289 UNX458885:UNX524289 UXT458885:UXT524289 VHP458885:VHP524289 VRL458885:VRL524289 WBH458885:WBH524289 WLD458885:WLD524289 WUZ458885:WUZ524289 IN524421:IN589825 SJ524421:SJ589825 ACF524421:ACF589825 AMB524421:AMB589825 AVX524421:AVX589825 BFT524421:BFT589825 BPP524421:BPP589825 BZL524421:BZL589825 CJH524421:CJH589825 CTD524421:CTD589825 DCZ524421:DCZ589825 DMV524421:DMV589825 DWR524421:DWR589825 EGN524421:EGN589825 EQJ524421:EQJ589825 FAF524421:FAF589825 FKB524421:FKB589825 FTX524421:FTX589825 GDT524421:GDT589825 GNP524421:GNP589825 GXL524421:GXL589825 HHH524421:HHH589825 HRD524421:HRD589825 IAZ524421:IAZ589825 IKV524421:IKV589825 IUR524421:IUR589825 JEN524421:JEN589825 JOJ524421:JOJ589825 JYF524421:JYF589825 KIB524421:KIB589825 KRX524421:KRX589825 LBT524421:LBT589825 LLP524421:LLP589825 LVL524421:LVL589825 MFH524421:MFH589825 MPD524421:MPD589825 MYZ524421:MYZ589825 NIV524421:NIV589825 NSR524421:NSR589825 OCN524421:OCN589825 OMJ524421:OMJ589825 OWF524421:OWF589825 PGB524421:PGB589825 PPX524421:PPX589825 PZT524421:PZT589825 QJP524421:QJP589825 QTL524421:QTL589825 RDH524421:RDH589825 RND524421:RND589825 RWZ524421:RWZ589825 SGV524421:SGV589825 SQR524421:SQR589825 TAN524421:TAN589825 TKJ524421:TKJ589825 TUF524421:TUF589825 UEB524421:UEB589825 UNX524421:UNX589825 UXT524421:UXT589825 VHP524421:VHP589825 VRL524421:VRL589825 WBH524421:WBH589825 WLD524421:WLD589825 WUZ524421:WUZ589825 IN589957:IN655361 SJ589957:SJ655361 ACF589957:ACF655361 AMB589957:AMB655361 AVX589957:AVX655361 BFT589957:BFT655361 BPP589957:BPP655361 BZL589957:BZL655361 CJH589957:CJH655361 CTD589957:CTD655361 DCZ589957:DCZ655361 DMV589957:DMV655361 DWR589957:DWR655361 EGN589957:EGN655361 EQJ589957:EQJ655361 FAF589957:FAF655361 FKB589957:FKB655361 FTX589957:FTX655361 GDT589957:GDT655361 GNP589957:GNP655361 GXL589957:GXL655361 HHH589957:HHH655361 HRD589957:HRD655361 IAZ589957:IAZ655361 IKV589957:IKV655361 IUR589957:IUR655361 JEN589957:JEN655361 JOJ589957:JOJ655361 JYF589957:JYF655361 KIB589957:KIB655361 KRX589957:KRX655361 LBT589957:LBT655361 LLP589957:LLP655361 LVL589957:LVL655361 MFH589957:MFH655361 MPD589957:MPD655361 MYZ589957:MYZ655361 NIV589957:NIV655361 NSR589957:NSR655361 OCN589957:OCN655361 OMJ589957:OMJ655361 OWF589957:OWF655361 PGB589957:PGB655361 PPX589957:PPX655361 PZT589957:PZT655361 QJP589957:QJP655361 QTL589957:QTL655361 RDH589957:RDH655361 RND589957:RND655361 RWZ589957:RWZ655361 SGV589957:SGV655361 SQR589957:SQR655361 TAN589957:TAN655361 TKJ589957:TKJ655361 TUF589957:TUF655361 UEB589957:UEB655361 UNX589957:UNX655361 UXT589957:UXT655361 VHP589957:VHP655361 VRL589957:VRL655361 WBH589957:WBH655361 WLD589957:WLD655361 WUZ589957:WUZ655361 IN655493:IN720897 SJ655493:SJ720897 ACF655493:ACF720897 AMB655493:AMB720897 AVX655493:AVX720897 BFT655493:BFT720897 BPP655493:BPP720897 BZL655493:BZL720897 CJH655493:CJH720897 CTD655493:CTD720897 DCZ655493:DCZ720897 DMV655493:DMV720897 DWR655493:DWR720897 EGN655493:EGN720897 EQJ655493:EQJ720897 FAF655493:FAF720897 FKB655493:FKB720897 FTX655493:FTX720897 GDT655493:GDT720897 GNP655493:GNP720897 GXL655493:GXL720897 HHH655493:HHH720897 HRD655493:HRD720897 IAZ655493:IAZ720897 IKV655493:IKV720897 IUR655493:IUR720897 JEN655493:JEN720897 JOJ655493:JOJ720897 JYF655493:JYF720897 KIB655493:KIB720897 KRX655493:KRX720897 LBT655493:LBT720897 LLP655493:LLP720897 LVL655493:LVL720897 MFH655493:MFH720897 MPD655493:MPD720897 MYZ655493:MYZ720897 NIV655493:NIV720897 NSR655493:NSR720897 OCN655493:OCN720897 OMJ655493:OMJ720897 OWF655493:OWF720897 PGB655493:PGB720897 PPX655493:PPX720897 PZT655493:PZT720897 QJP655493:QJP720897 QTL655493:QTL720897 RDH655493:RDH720897 RND655493:RND720897 RWZ655493:RWZ720897 SGV655493:SGV720897 SQR655493:SQR720897 TAN655493:TAN720897 TKJ655493:TKJ720897 TUF655493:TUF720897 UEB655493:UEB720897 UNX655493:UNX720897 UXT655493:UXT720897 VHP655493:VHP720897 VRL655493:VRL720897 WBH655493:WBH720897 WLD655493:WLD720897 WUZ655493:WUZ720897 IN721029:IN786433 SJ721029:SJ786433 ACF721029:ACF786433 AMB721029:AMB786433 AVX721029:AVX786433 BFT721029:BFT786433 BPP721029:BPP786433 BZL721029:BZL786433 CJH721029:CJH786433 CTD721029:CTD786433 DCZ721029:DCZ786433 DMV721029:DMV786433 DWR721029:DWR786433 EGN721029:EGN786433 EQJ721029:EQJ786433 FAF721029:FAF786433 FKB721029:FKB786433 FTX721029:FTX786433 GDT721029:GDT786433 GNP721029:GNP786433 GXL721029:GXL786433 HHH721029:HHH786433 HRD721029:HRD786433 IAZ721029:IAZ786433 IKV721029:IKV786433 IUR721029:IUR786433 JEN721029:JEN786433 JOJ721029:JOJ786433 JYF721029:JYF786433 KIB721029:KIB786433 KRX721029:KRX786433 LBT721029:LBT786433 LLP721029:LLP786433 LVL721029:LVL786433 MFH721029:MFH786433 MPD721029:MPD786433 MYZ721029:MYZ786433 NIV721029:NIV786433 NSR721029:NSR786433 OCN721029:OCN786433 OMJ721029:OMJ786433 OWF721029:OWF786433 PGB721029:PGB786433 PPX721029:PPX786433 PZT721029:PZT786433 QJP721029:QJP786433 QTL721029:QTL786433 RDH721029:RDH786433 RND721029:RND786433 RWZ721029:RWZ786433 SGV721029:SGV786433 SQR721029:SQR786433 TAN721029:TAN786433 TKJ721029:TKJ786433 TUF721029:TUF786433 UEB721029:UEB786433 UNX721029:UNX786433 UXT721029:UXT786433 VHP721029:VHP786433 VRL721029:VRL786433 WBH721029:WBH786433 WLD721029:WLD786433 WUZ721029:WUZ786433 IN786565:IN851969 SJ786565:SJ851969 ACF786565:ACF851969 AMB786565:AMB851969 AVX786565:AVX851969 BFT786565:BFT851969 BPP786565:BPP851969 BZL786565:BZL851969 CJH786565:CJH851969 CTD786565:CTD851969 DCZ786565:DCZ851969 DMV786565:DMV851969 DWR786565:DWR851969 EGN786565:EGN851969 EQJ786565:EQJ851969 FAF786565:FAF851969 FKB786565:FKB851969 FTX786565:FTX851969 GDT786565:GDT851969 GNP786565:GNP851969 GXL786565:GXL851969 HHH786565:HHH851969 HRD786565:HRD851969 IAZ786565:IAZ851969 IKV786565:IKV851969 IUR786565:IUR851969 JEN786565:JEN851969 JOJ786565:JOJ851969 JYF786565:JYF851969 KIB786565:KIB851969 KRX786565:KRX851969 LBT786565:LBT851969 LLP786565:LLP851969 LVL786565:LVL851969 MFH786565:MFH851969 MPD786565:MPD851969 MYZ786565:MYZ851969 NIV786565:NIV851969 NSR786565:NSR851969 OCN786565:OCN851969 OMJ786565:OMJ851969 OWF786565:OWF851969 PGB786565:PGB851969 PPX786565:PPX851969 PZT786565:PZT851969 QJP786565:QJP851969 QTL786565:QTL851969 RDH786565:RDH851969 RND786565:RND851969 RWZ786565:RWZ851969 SGV786565:SGV851969 SQR786565:SQR851969 TAN786565:TAN851969 TKJ786565:TKJ851969 TUF786565:TUF851969 UEB786565:UEB851969 UNX786565:UNX851969 UXT786565:UXT851969 VHP786565:VHP851969 VRL786565:VRL851969 WBH786565:WBH851969 WLD786565:WLD851969 WUZ786565:WUZ851969 IN852101:IN917505 SJ852101:SJ917505 ACF852101:ACF917505 AMB852101:AMB917505 AVX852101:AVX917505 BFT852101:BFT917505 BPP852101:BPP917505 BZL852101:BZL917505 CJH852101:CJH917505 CTD852101:CTD917505 DCZ852101:DCZ917505 DMV852101:DMV917505 DWR852101:DWR917505 EGN852101:EGN917505 EQJ852101:EQJ917505 FAF852101:FAF917505 FKB852101:FKB917505 FTX852101:FTX917505 GDT852101:GDT917505 GNP852101:GNP917505 GXL852101:GXL917505 HHH852101:HHH917505 HRD852101:HRD917505 IAZ852101:IAZ917505 IKV852101:IKV917505 IUR852101:IUR917505 JEN852101:JEN917505 JOJ852101:JOJ917505 JYF852101:JYF917505 KIB852101:KIB917505 KRX852101:KRX917505 LBT852101:LBT917505 LLP852101:LLP917505 LVL852101:LVL917505 MFH852101:MFH917505 MPD852101:MPD917505 MYZ852101:MYZ917505 NIV852101:NIV917505 NSR852101:NSR917505 OCN852101:OCN917505 OMJ852101:OMJ917505 OWF852101:OWF917505 PGB852101:PGB917505 PPX852101:PPX917505 PZT852101:PZT917505 QJP852101:QJP917505 QTL852101:QTL917505 RDH852101:RDH917505 RND852101:RND917505 RWZ852101:RWZ917505 SGV852101:SGV917505 SQR852101:SQR917505 TAN852101:TAN917505 TKJ852101:TKJ917505 TUF852101:TUF917505 UEB852101:UEB917505 UNX852101:UNX917505 UXT852101:UXT917505 VHP852101:VHP917505 VRL852101:VRL917505 WBH852101:WBH917505 WLD852101:WLD917505 WUZ852101:WUZ917505 IN917637:IN983041 SJ917637:SJ983041 ACF917637:ACF983041 AMB917637:AMB983041 AVX917637:AVX983041 BFT917637:BFT983041 BPP917637:BPP983041 BZL917637:BZL983041 CJH917637:CJH983041 CTD917637:CTD983041 DCZ917637:DCZ983041 DMV917637:DMV983041 DWR917637:DWR983041 EGN917637:EGN983041 EQJ917637:EQJ983041 FAF917637:FAF983041 FKB917637:FKB983041 FTX917637:FTX983041 GDT917637:GDT983041 GNP917637:GNP983041 GXL917637:GXL983041 HHH917637:HHH983041 HRD917637:HRD983041 IAZ917637:IAZ983041 IKV917637:IKV983041 IUR917637:IUR983041 JEN917637:JEN983041 JOJ917637:JOJ983041 JYF917637:JYF983041 KIB917637:KIB983041 KRX917637:KRX983041 LBT917637:LBT983041 LLP917637:LLP983041 LVL917637:LVL983041 MFH917637:MFH983041 MPD917637:MPD983041 MYZ917637:MYZ983041 NIV917637:NIV983041 NSR917637:NSR983041 OCN917637:OCN983041 OMJ917637:OMJ983041 OWF917637:OWF983041 PGB917637:PGB983041 PPX917637:PPX983041 PZT917637:PZT983041 QJP917637:QJP983041 QTL917637:QTL983041 RDH917637:RDH983041 RND917637:RND983041 RWZ917637:RWZ983041 SGV917637:SGV983041 SQR917637:SQR983041 TAN917637:TAN983041 TKJ917637:TKJ983041 TUF917637:TUF983041 UEB917637:UEB983041 UNX917637:UNX983041 UXT917637:UXT983041 VHP917637:VHP983041 VRL917637:VRL983041 WBH917637:WBH983041 WLD917637:WLD983041 WUZ917637:WUZ983041 IN983173:IN1048576 SJ983173:SJ1048576 ACF983173:ACF1048576 AMB983173:AMB1048576 AVX983173:AVX1048576 BFT983173:BFT1048576 BPP983173:BPP1048576 BZL983173:BZL1048576 CJH983173:CJH1048576 CTD983173:CTD1048576 DCZ983173:DCZ1048576 DMV983173:DMV1048576 DWR983173:DWR1048576 EGN983173:EGN1048576 EQJ983173:EQJ1048576 FAF983173:FAF1048576 FKB983173:FKB1048576 FTX983173:FTX1048576 GDT983173:GDT1048576 GNP983173:GNP1048576 GXL983173:GXL1048576 HHH983173:HHH1048576 HRD983173:HRD1048576 IAZ983173:IAZ1048576 IKV983173:IKV1048576 IUR983173:IUR1048576 JEN983173:JEN1048576 JOJ983173:JOJ1048576 JYF983173:JYF1048576 KIB983173:KIB1048576 KRX983173:KRX1048576 LBT983173:LBT1048576 LLP983173:LLP1048576 LVL983173:LVL1048576 MFH983173:MFH1048576 MPD983173:MPD1048576 MYZ983173:MYZ1048576 NIV983173:NIV1048576 NSR983173:NSR1048576 OCN983173:OCN1048576 OMJ983173:OMJ1048576 OWF983173:OWF1048576 PGB983173:PGB1048576 PPX983173:PPX1048576 PZT983173:PZT1048576 QJP983173:QJP1048576 QTL983173:QTL1048576 RDH983173:RDH1048576 RND983173:RND1048576 RWZ983173:RWZ1048576 SGV983173:SGV1048576 SQR983173:SQR1048576 TAN983173:TAN1048576 TKJ983173:TKJ1048576 TUF983173:TUF1048576 UEB983173:UEB1048576 UNX983173:UNX1048576 UXT983173:UXT1048576 VHP983173:VHP1048576 VRL983173:VRL1048576 WBH983173:WBH1048576 WLD983173:WLD1048576 WUZ983173:WUZ1048576 IN57:IN72 SJ57:SJ72 ACF57:ACF72 AMB57:AMB72 AVX57:AVX72 BFT57:BFT72 BPP57:BPP72 BZL57:BZL72 CJH57:CJH72 CTD57:CTD72 DCZ57:DCZ72 DMV57:DMV72 DWR57:DWR72 EGN57:EGN72 EQJ57:EQJ72 FAF57:FAF72 FKB57:FKB72 FTX57:FTX72 GDT57:GDT72 GNP57:GNP72 GXL57:GXL72 HHH57:HHH72 HRD57:HRD72 IAZ57:IAZ72 IKV57:IKV72 IUR57:IUR72 JEN57:JEN72 JOJ57:JOJ72 JYF57:JYF72 KIB57:KIB72 KRX57:KRX72 LBT57:LBT72 LLP57:LLP72 LVL57:LVL72 MFH57:MFH72 MPD57:MPD72 MYZ57:MYZ72 NIV57:NIV72 NSR57:NSR72 OCN57:OCN72 OMJ57:OMJ72 OWF57:OWF72 PGB57:PGB72 PPX57:PPX72 PZT57:PZT72 QJP57:QJP72 QTL57:QTL72 RDH57:RDH72 RND57:RND72 RWZ57:RWZ72 SGV57:SGV72 SQR57:SQR72 TAN57:TAN72 TKJ57:TKJ72 TUF57:TUF72 UEB57:UEB72 UNX57:UNX72 UXT57:UXT72 VHP57:VHP72 VRL57:VRL72 WBH57:WBH72 WLD57:WLD72 WUZ57:WUZ72 IN65593:IN65608 SJ65593:SJ65608 ACF65593:ACF65608 AMB65593:AMB65608 AVX65593:AVX65608 BFT65593:BFT65608 BPP65593:BPP65608 BZL65593:BZL65608 CJH65593:CJH65608 CTD65593:CTD65608 DCZ65593:DCZ65608 DMV65593:DMV65608 DWR65593:DWR65608 EGN65593:EGN65608 EQJ65593:EQJ65608 FAF65593:FAF65608 FKB65593:FKB65608 FTX65593:FTX65608 GDT65593:GDT65608 GNP65593:GNP65608 GXL65593:GXL65608 HHH65593:HHH65608 HRD65593:HRD65608 IAZ65593:IAZ65608 IKV65593:IKV65608 IUR65593:IUR65608 JEN65593:JEN65608 JOJ65593:JOJ65608 JYF65593:JYF65608 KIB65593:KIB65608 KRX65593:KRX65608 LBT65593:LBT65608 LLP65593:LLP65608 LVL65593:LVL65608 MFH65593:MFH65608 MPD65593:MPD65608 MYZ65593:MYZ65608 NIV65593:NIV65608 NSR65593:NSR65608 OCN65593:OCN65608 OMJ65593:OMJ65608 OWF65593:OWF65608 PGB65593:PGB65608 PPX65593:PPX65608 PZT65593:PZT65608 QJP65593:QJP65608 QTL65593:QTL65608 RDH65593:RDH65608 RND65593:RND65608 RWZ65593:RWZ65608 SGV65593:SGV65608 SQR65593:SQR65608 TAN65593:TAN65608 TKJ65593:TKJ65608 TUF65593:TUF65608 UEB65593:UEB65608 UNX65593:UNX65608 UXT65593:UXT65608 VHP65593:VHP65608 VRL65593:VRL65608 WBH65593:WBH65608 WLD65593:WLD65608 WUZ65593:WUZ65608 IN131129:IN131144 SJ131129:SJ131144 ACF131129:ACF131144 AMB131129:AMB131144 AVX131129:AVX131144 BFT131129:BFT131144 BPP131129:BPP131144 BZL131129:BZL131144 CJH131129:CJH131144 CTD131129:CTD131144 DCZ131129:DCZ131144 DMV131129:DMV131144 DWR131129:DWR131144 EGN131129:EGN131144 EQJ131129:EQJ131144 FAF131129:FAF131144 FKB131129:FKB131144 FTX131129:FTX131144 GDT131129:GDT131144 GNP131129:GNP131144 GXL131129:GXL131144 HHH131129:HHH131144 HRD131129:HRD131144 IAZ131129:IAZ131144 IKV131129:IKV131144 IUR131129:IUR131144 JEN131129:JEN131144 JOJ131129:JOJ131144 JYF131129:JYF131144 KIB131129:KIB131144 KRX131129:KRX131144 LBT131129:LBT131144 LLP131129:LLP131144 LVL131129:LVL131144 MFH131129:MFH131144 MPD131129:MPD131144 MYZ131129:MYZ131144 NIV131129:NIV131144 NSR131129:NSR131144 OCN131129:OCN131144 OMJ131129:OMJ131144 OWF131129:OWF131144 PGB131129:PGB131144 PPX131129:PPX131144 PZT131129:PZT131144 QJP131129:QJP131144 QTL131129:QTL131144 RDH131129:RDH131144 RND131129:RND131144 RWZ131129:RWZ131144 SGV131129:SGV131144 SQR131129:SQR131144 TAN131129:TAN131144 TKJ131129:TKJ131144 TUF131129:TUF131144 UEB131129:UEB131144 UNX131129:UNX131144 UXT131129:UXT131144 VHP131129:VHP131144 VRL131129:VRL131144 WBH131129:WBH131144 WLD131129:WLD131144 WUZ131129:WUZ131144 IN196665:IN196680 SJ196665:SJ196680 ACF196665:ACF196680 AMB196665:AMB196680 AVX196665:AVX196680 BFT196665:BFT196680 BPP196665:BPP196680 BZL196665:BZL196680 CJH196665:CJH196680 CTD196665:CTD196680 DCZ196665:DCZ196680 DMV196665:DMV196680 DWR196665:DWR196680 EGN196665:EGN196680 EQJ196665:EQJ196680 FAF196665:FAF196680 FKB196665:FKB196680 FTX196665:FTX196680 GDT196665:GDT196680 GNP196665:GNP196680 GXL196665:GXL196680 HHH196665:HHH196680 HRD196665:HRD196680 IAZ196665:IAZ196680 IKV196665:IKV196680 IUR196665:IUR196680 JEN196665:JEN196680 JOJ196665:JOJ196680 JYF196665:JYF196680 KIB196665:KIB196680 KRX196665:KRX196680 LBT196665:LBT196680 LLP196665:LLP196680 LVL196665:LVL196680 MFH196665:MFH196680 MPD196665:MPD196680 MYZ196665:MYZ196680 NIV196665:NIV196680 NSR196665:NSR196680 OCN196665:OCN196680 OMJ196665:OMJ196680 OWF196665:OWF196680 PGB196665:PGB196680 PPX196665:PPX196680 PZT196665:PZT196680 QJP196665:QJP196680 QTL196665:QTL196680 RDH196665:RDH196680 RND196665:RND196680 RWZ196665:RWZ196680 SGV196665:SGV196680 SQR196665:SQR196680 TAN196665:TAN196680 TKJ196665:TKJ196680 TUF196665:TUF196680 UEB196665:UEB196680 UNX196665:UNX196680 UXT196665:UXT196680 VHP196665:VHP196680 VRL196665:VRL196680 WBH196665:WBH196680 WLD196665:WLD196680 WUZ196665:WUZ196680 IN262201:IN262216 SJ262201:SJ262216 ACF262201:ACF262216 AMB262201:AMB262216 AVX262201:AVX262216 BFT262201:BFT262216 BPP262201:BPP262216 BZL262201:BZL262216 CJH262201:CJH262216 CTD262201:CTD262216 DCZ262201:DCZ262216 DMV262201:DMV262216 DWR262201:DWR262216 EGN262201:EGN262216 EQJ262201:EQJ262216 FAF262201:FAF262216 FKB262201:FKB262216 FTX262201:FTX262216 GDT262201:GDT262216 GNP262201:GNP262216 GXL262201:GXL262216 HHH262201:HHH262216 HRD262201:HRD262216 IAZ262201:IAZ262216 IKV262201:IKV262216 IUR262201:IUR262216 JEN262201:JEN262216 JOJ262201:JOJ262216 JYF262201:JYF262216 KIB262201:KIB262216 KRX262201:KRX262216 LBT262201:LBT262216 LLP262201:LLP262216 LVL262201:LVL262216 MFH262201:MFH262216 MPD262201:MPD262216 MYZ262201:MYZ262216 NIV262201:NIV262216 NSR262201:NSR262216 OCN262201:OCN262216 OMJ262201:OMJ262216 OWF262201:OWF262216 PGB262201:PGB262216 PPX262201:PPX262216 PZT262201:PZT262216 QJP262201:QJP262216 QTL262201:QTL262216 RDH262201:RDH262216 RND262201:RND262216 RWZ262201:RWZ262216 SGV262201:SGV262216 SQR262201:SQR262216 TAN262201:TAN262216 TKJ262201:TKJ262216 TUF262201:TUF262216 UEB262201:UEB262216 UNX262201:UNX262216 UXT262201:UXT262216 VHP262201:VHP262216 VRL262201:VRL262216 WBH262201:WBH262216 WLD262201:WLD262216 WUZ262201:WUZ262216 IN327737:IN327752 SJ327737:SJ327752 ACF327737:ACF327752 AMB327737:AMB327752 AVX327737:AVX327752 BFT327737:BFT327752 BPP327737:BPP327752 BZL327737:BZL327752 CJH327737:CJH327752 CTD327737:CTD327752 DCZ327737:DCZ327752 DMV327737:DMV327752 DWR327737:DWR327752 EGN327737:EGN327752 EQJ327737:EQJ327752 FAF327737:FAF327752 FKB327737:FKB327752 FTX327737:FTX327752 GDT327737:GDT327752 GNP327737:GNP327752 GXL327737:GXL327752 HHH327737:HHH327752 HRD327737:HRD327752 IAZ327737:IAZ327752 IKV327737:IKV327752 IUR327737:IUR327752 JEN327737:JEN327752 JOJ327737:JOJ327752 JYF327737:JYF327752 KIB327737:KIB327752 KRX327737:KRX327752 LBT327737:LBT327752 LLP327737:LLP327752 LVL327737:LVL327752 MFH327737:MFH327752 MPD327737:MPD327752 MYZ327737:MYZ327752 NIV327737:NIV327752 NSR327737:NSR327752 OCN327737:OCN327752 OMJ327737:OMJ327752 OWF327737:OWF327752 PGB327737:PGB327752 PPX327737:PPX327752 PZT327737:PZT327752 QJP327737:QJP327752 QTL327737:QTL327752 RDH327737:RDH327752 RND327737:RND327752 RWZ327737:RWZ327752 SGV327737:SGV327752 SQR327737:SQR327752 TAN327737:TAN327752 TKJ327737:TKJ327752 TUF327737:TUF327752 UEB327737:UEB327752 UNX327737:UNX327752 UXT327737:UXT327752 VHP327737:VHP327752 VRL327737:VRL327752 WBH327737:WBH327752 WLD327737:WLD327752 WUZ327737:WUZ327752 IN393273:IN393288 SJ393273:SJ393288 ACF393273:ACF393288 AMB393273:AMB393288 AVX393273:AVX393288 BFT393273:BFT393288 BPP393273:BPP393288 BZL393273:BZL393288 CJH393273:CJH393288 CTD393273:CTD393288 DCZ393273:DCZ393288 DMV393273:DMV393288 DWR393273:DWR393288 EGN393273:EGN393288 EQJ393273:EQJ393288 FAF393273:FAF393288 FKB393273:FKB393288 FTX393273:FTX393288 GDT393273:GDT393288 GNP393273:GNP393288 GXL393273:GXL393288 HHH393273:HHH393288 HRD393273:HRD393288 IAZ393273:IAZ393288 IKV393273:IKV393288 IUR393273:IUR393288 JEN393273:JEN393288 JOJ393273:JOJ393288 JYF393273:JYF393288 KIB393273:KIB393288 KRX393273:KRX393288 LBT393273:LBT393288 LLP393273:LLP393288 LVL393273:LVL393288 MFH393273:MFH393288 MPD393273:MPD393288 MYZ393273:MYZ393288 NIV393273:NIV393288 NSR393273:NSR393288 OCN393273:OCN393288 OMJ393273:OMJ393288 OWF393273:OWF393288 PGB393273:PGB393288 PPX393273:PPX393288 PZT393273:PZT393288 QJP393273:QJP393288 QTL393273:QTL393288 RDH393273:RDH393288 RND393273:RND393288 RWZ393273:RWZ393288 SGV393273:SGV393288 SQR393273:SQR393288 TAN393273:TAN393288 TKJ393273:TKJ393288 TUF393273:TUF393288 UEB393273:UEB393288 UNX393273:UNX393288 UXT393273:UXT393288 VHP393273:VHP393288 VRL393273:VRL393288 WBH393273:WBH393288 WLD393273:WLD393288 WUZ393273:WUZ393288 IN458809:IN458824 SJ458809:SJ458824 ACF458809:ACF458824 AMB458809:AMB458824 AVX458809:AVX458824 BFT458809:BFT458824 BPP458809:BPP458824 BZL458809:BZL458824 CJH458809:CJH458824 CTD458809:CTD458824 DCZ458809:DCZ458824 DMV458809:DMV458824 DWR458809:DWR458824 EGN458809:EGN458824 EQJ458809:EQJ458824 FAF458809:FAF458824 FKB458809:FKB458824 FTX458809:FTX458824 GDT458809:GDT458824 GNP458809:GNP458824 GXL458809:GXL458824 HHH458809:HHH458824 HRD458809:HRD458824 IAZ458809:IAZ458824 IKV458809:IKV458824 IUR458809:IUR458824 JEN458809:JEN458824 JOJ458809:JOJ458824 JYF458809:JYF458824 KIB458809:KIB458824 KRX458809:KRX458824 LBT458809:LBT458824 LLP458809:LLP458824 LVL458809:LVL458824 MFH458809:MFH458824 MPD458809:MPD458824 MYZ458809:MYZ458824 NIV458809:NIV458824 NSR458809:NSR458824 OCN458809:OCN458824 OMJ458809:OMJ458824 OWF458809:OWF458824 PGB458809:PGB458824 PPX458809:PPX458824 PZT458809:PZT458824 QJP458809:QJP458824 QTL458809:QTL458824 RDH458809:RDH458824 RND458809:RND458824 RWZ458809:RWZ458824 SGV458809:SGV458824 SQR458809:SQR458824 TAN458809:TAN458824 TKJ458809:TKJ458824 TUF458809:TUF458824 UEB458809:UEB458824 UNX458809:UNX458824 UXT458809:UXT458824 VHP458809:VHP458824 VRL458809:VRL458824 WBH458809:WBH458824 WLD458809:WLD458824 WUZ458809:WUZ458824 IN524345:IN524360 SJ524345:SJ524360 ACF524345:ACF524360 AMB524345:AMB524360 AVX524345:AVX524360 BFT524345:BFT524360 BPP524345:BPP524360 BZL524345:BZL524360 CJH524345:CJH524360 CTD524345:CTD524360 DCZ524345:DCZ524360 DMV524345:DMV524360 DWR524345:DWR524360 EGN524345:EGN524360 EQJ524345:EQJ524360 FAF524345:FAF524360 FKB524345:FKB524360 FTX524345:FTX524360 GDT524345:GDT524360 GNP524345:GNP524360 GXL524345:GXL524360 HHH524345:HHH524360 HRD524345:HRD524360 IAZ524345:IAZ524360 IKV524345:IKV524360 IUR524345:IUR524360 JEN524345:JEN524360 JOJ524345:JOJ524360 JYF524345:JYF524360 KIB524345:KIB524360 KRX524345:KRX524360 LBT524345:LBT524360 LLP524345:LLP524360 LVL524345:LVL524360 MFH524345:MFH524360 MPD524345:MPD524360 MYZ524345:MYZ524360 NIV524345:NIV524360 NSR524345:NSR524360 OCN524345:OCN524360 OMJ524345:OMJ524360 OWF524345:OWF524360 PGB524345:PGB524360 PPX524345:PPX524360 PZT524345:PZT524360 QJP524345:QJP524360 QTL524345:QTL524360 RDH524345:RDH524360 RND524345:RND524360 RWZ524345:RWZ524360 SGV524345:SGV524360 SQR524345:SQR524360 TAN524345:TAN524360 TKJ524345:TKJ524360 TUF524345:TUF524360 UEB524345:UEB524360 UNX524345:UNX524360 UXT524345:UXT524360 VHP524345:VHP524360 VRL524345:VRL524360 WBH524345:WBH524360 WLD524345:WLD524360 WUZ524345:WUZ524360 IN589881:IN589896 SJ589881:SJ589896 ACF589881:ACF589896 AMB589881:AMB589896 AVX589881:AVX589896 BFT589881:BFT589896 BPP589881:BPP589896 BZL589881:BZL589896 CJH589881:CJH589896 CTD589881:CTD589896 DCZ589881:DCZ589896 DMV589881:DMV589896 DWR589881:DWR589896 EGN589881:EGN589896 EQJ589881:EQJ589896 FAF589881:FAF589896 FKB589881:FKB589896 FTX589881:FTX589896 GDT589881:GDT589896 GNP589881:GNP589896 GXL589881:GXL589896 HHH589881:HHH589896 HRD589881:HRD589896 IAZ589881:IAZ589896 IKV589881:IKV589896 IUR589881:IUR589896 JEN589881:JEN589896 JOJ589881:JOJ589896 JYF589881:JYF589896 KIB589881:KIB589896 KRX589881:KRX589896 LBT589881:LBT589896 LLP589881:LLP589896 LVL589881:LVL589896 MFH589881:MFH589896 MPD589881:MPD589896 MYZ589881:MYZ589896 NIV589881:NIV589896 NSR589881:NSR589896 OCN589881:OCN589896 OMJ589881:OMJ589896 OWF589881:OWF589896 PGB589881:PGB589896 PPX589881:PPX589896 PZT589881:PZT589896 QJP589881:QJP589896 QTL589881:QTL589896 RDH589881:RDH589896 RND589881:RND589896 RWZ589881:RWZ589896 SGV589881:SGV589896 SQR589881:SQR589896 TAN589881:TAN589896 TKJ589881:TKJ589896 TUF589881:TUF589896 UEB589881:UEB589896 UNX589881:UNX589896 UXT589881:UXT589896 VHP589881:VHP589896 VRL589881:VRL589896 WBH589881:WBH589896 WLD589881:WLD589896 WUZ589881:WUZ589896 IN655417:IN655432 SJ655417:SJ655432 ACF655417:ACF655432 AMB655417:AMB655432 AVX655417:AVX655432 BFT655417:BFT655432 BPP655417:BPP655432 BZL655417:BZL655432 CJH655417:CJH655432 CTD655417:CTD655432 DCZ655417:DCZ655432 DMV655417:DMV655432 DWR655417:DWR655432 EGN655417:EGN655432 EQJ655417:EQJ655432 FAF655417:FAF655432 FKB655417:FKB655432 FTX655417:FTX655432 GDT655417:GDT655432 GNP655417:GNP655432 GXL655417:GXL655432 HHH655417:HHH655432 HRD655417:HRD655432 IAZ655417:IAZ655432 IKV655417:IKV655432 IUR655417:IUR655432 JEN655417:JEN655432 JOJ655417:JOJ655432 JYF655417:JYF655432 KIB655417:KIB655432 KRX655417:KRX655432 LBT655417:LBT655432 LLP655417:LLP655432 LVL655417:LVL655432 MFH655417:MFH655432 MPD655417:MPD655432 MYZ655417:MYZ655432 NIV655417:NIV655432 NSR655417:NSR655432 OCN655417:OCN655432 OMJ655417:OMJ655432 OWF655417:OWF655432 PGB655417:PGB655432 PPX655417:PPX655432 PZT655417:PZT655432 QJP655417:QJP655432 QTL655417:QTL655432 RDH655417:RDH655432 RND655417:RND655432 RWZ655417:RWZ655432 SGV655417:SGV655432 SQR655417:SQR655432 TAN655417:TAN655432 TKJ655417:TKJ655432 TUF655417:TUF655432 UEB655417:UEB655432 UNX655417:UNX655432 UXT655417:UXT655432 VHP655417:VHP655432 VRL655417:VRL655432 WBH655417:WBH655432 WLD655417:WLD655432 WUZ655417:WUZ655432 IN720953:IN720968 SJ720953:SJ720968 ACF720953:ACF720968 AMB720953:AMB720968 AVX720953:AVX720968 BFT720953:BFT720968 BPP720953:BPP720968 BZL720953:BZL720968 CJH720953:CJH720968 CTD720953:CTD720968 DCZ720953:DCZ720968 DMV720953:DMV720968 DWR720953:DWR720968 EGN720953:EGN720968 EQJ720953:EQJ720968 FAF720953:FAF720968 FKB720953:FKB720968 FTX720953:FTX720968 GDT720953:GDT720968 GNP720953:GNP720968 GXL720953:GXL720968 HHH720953:HHH720968 HRD720953:HRD720968 IAZ720953:IAZ720968 IKV720953:IKV720968 IUR720953:IUR720968 JEN720953:JEN720968 JOJ720953:JOJ720968 JYF720953:JYF720968 KIB720953:KIB720968 KRX720953:KRX720968 LBT720953:LBT720968 LLP720953:LLP720968 LVL720953:LVL720968 MFH720953:MFH720968 MPD720953:MPD720968 MYZ720953:MYZ720968 NIV720953:NIV720968 NSR720953:NSR720968 OCN720953:OCN720968 OMJ720953:OMJ720968 OWF720953:OWF720968 PGB720953:PGB720968 PPX720953:PPX720968 PZT720953:PZT720968 QJP720953:QJP720968 QTL720953:QTL720968 RDH720953:RDH720968 RND720953:RND720968 RWZ720953:RWZ720968 SGV720953:SGV720968 SQR720953:SQR720968 TAN720953:TAN720968 TKJ720953:TKJ720968 TUF720953:TUF720968 UEB720953:UEB720968 UNX720953:UNX720968 UXT720953:UXT720968 VHP720953:VHP720968 VRL720953:VRL720968 WBH720953:WBH720968 WLD720953:WLD720968 WUZ720953:WUZ720968 IN786489:IN786504 SJ786489:SJ786504 ACF786489:ACF786504 AMB786489:AMB786504 AVX786489:AVX786504 BFT786489:BFT786504 BPP786489:BPP786504 BZL786489:BZL786504 CJH786489:CJH786504 CTD786489:CTD786504 DCZ786489:DCZ786504 DMV786489:DMV786504 DWR786489:DWR786504 EGN786489:EGN786504 EQJ786489:EQJ786504 FAF786489:FAF786504 FKB786489:FKB786504 FTX786489:FTX786504 GDT786489:GDT786504 GNP786489:GNP786504 GXL786489:GXL786504 HHH786489:HHH786504 HRD786489:HRD786504 IAZ786489:IAZ786504 IKV786489:IKV786504 IUR786489:IUR786504 JEN786489:JEN786504 JOJ786489:JOJ786504 JYF786489:JYF786504 KIB786489:KIB786504 KRX786489:KRX786504 LBT786489:LBT786504 LLP786489:LLP786504 LVL786489:LVL786504 MFH786489:MFH786504 MPD786489:MPD786504 MYZ786489:MYZ786504 NIV786489:NIV786504 NSR786489:NSR786504 OCN786489:OCN786504 OMJ786489:OMJ786504 OWF786489:OWF786504 PGB786489:PGB786504 PPX786489:PPX786504 PZT786489:PZT786504 QJP786489:QJP786504 QTL786489:QTL786504 RDH786489:RDH786504 RND786489:RND786504 RWZ786489:RWZ786504 SGV786489:SGV786504 SQR786489:SQR786504 TAN786489:TAN786504 TKJ786489:TKJ786504 TUF786489:TUF786504 UEB786489:UEB786504 UNX786489:UNX786504 UXT786489:UXT786504 VHP786489:VHP786504 VRL786489:VRL786504 WBH786489:WBH786504 WLD786489:WLD786504 WUZ786489:WUZ786504 IN852025:IN852040 SJ852025:SJ852040 ACF852025:ACF852040 AMB852025:AMB852040 AVX852025:AVX852040 BFT852025:BFT852040 BPP852025:BPP852040 BZL852025:BZL852040 CJH852025:CJH852040 CTD852025:CTD852040 DCZ852025:DCZ852040 DMV852025:DMV852040 DWR852025:DWR852040 EGN852025:EGN852040 EQJ852025:EQJ852040 FAF852025:FAF852040 FKB852025:FKB852040 FTX852025:FTX852040 GDT852025:GDT852040 GNP852025:GNP852040 GXL852025:GXL852040 HHH852025:HHH852040 HRD852025:HRD852040 IAZ852025:IAZ852040 IKV852025:IKV852040 IUR852025:IUR852040 JEN852025:JEN852040 JOJ852025:JOJ852040 JYF852025:JYF852040 KIB852025:KIB852040 KRX852025:KRX852040 LBT852025:LBT852040 LLP852025:LLP852040 LVL852025:LVL852040 MFH852025:MFH852040 MPD852025:MPD852040 MYZ852025:MYZ852040 NIV852025:NIV852040 NSR852025:NSR852040 OCN852025:OCN852040 OMJ852025:OMJ852040 OWF852025:OWF852040 PGB852025:PGB852040 PPX852025:PPX852040 PZT852025:PZT852040 QJP852025:QJP852040 QTL852025:QTL852040 RDH852025:RDH852040 RND852025:RND852040 RWZ852025:RWZ852040 SGV852025:SGV852040 SQR852025:SQR852040 TAN852025:TAN852040 TKJ852025:TKJ852040 TUF852025:TUF852040 UEB852025:UEB852040 UNX852025:UNX852040 UXT852025:UXT852040 VHP852025:VHP852040 VRL852025:VRL852040 WBH852025:WBH852040 WLD852025:WLD852040 WUZ852025:WUZ852040 IN917561:IN917576 SJ917561:SJ917576 ACF917561:ACF917576 AMB917561:AMB917576 AVX917561:AVX917576 BFT917561:BFT917576 BPP917561:BPP917576 BZL917561:BZL917576 CJH917561:CJH917576 CTD917561:CTD917576 DCZ917561:DCZ917576 DMV917561:DMV917576 DWR917561:DWR917576 EGN917561:EGN917576 EQJ917561:EQJ917576 FAF917561:FAF917576 FKB917561:FKB917576 FTX917561:FTX917576 GDT917561:GDT917576 GNP917561:GNP917576 GXL917561:GXL917576 HHH917561:HHH917576 HRD917561:HRD917576 IAZ917561:IAZ917576 IKV917561:IKV917576 IUR917561:IUR917576 JEN917561:JEN917576 JOJ917561:JOJ917576 JYF917561:JYF917576 KIB917561:KIB917576 KRX917561:KRX917576 LBT917561:LBT917576 LLP917561:LLP917576 LVL917561:LVL917576 MFH917561:MFH917576 MPD917561:MPD917576 MYZ917561:MYZ917576 NIV917561:NIV917576 NSR917561:NSR917576 OCN917561:OCN917576 OMJ917561:OMJ917576 OWF917561:OWF917576 PGB917561:PGB917576 PPX917561:PPX917576 PZT917561:PZT917576 QJP917561:QJP917576 QTL917561:QTL917576 RDH917561:RDH917576 RND917561:RND917576 RWZ917561:RWZ917576 SGV917561:SGV917576 SQR917561:SQR917576 TAN917561:TAN917576 TKJ917561:TKJ917576 TUF917561:TUF917576 UEB917561:UEB917576 UNX917561:UNX917576 UXT917561:UXT917576 VHP917561:VHP917576 VRL917561:VRL917576 WBH917561:WBH917576 WLD917561:WLD917576 WUZ917561:WUZ917576 IN983097:IN983112 SJ983097:SJ983112 ACF983097:ACF983112 AMB983097:AMB983112 AVX983097:AVX983112 BFT983097:BFT983112 BPP983097:BPP983112 BZL983097:BZL983112 CJH983097:CJH983112 CTD983097:CTD983112 DCZ983097:DCZ983112 DMV983097:DMV983112 DWR983097:DWR983112 EGN983097:EGN983112 EQJ983097:EQJ983112 FAF983097:FAF983112 FKB983097:FKB983112 FTX983097:FTX983112 GDT983097:GDT983112 GNP983097:GNP983112 GXL983097:GXL983112 HHH983097:HHH983112 HRD983097:HRD983112 IAZ983097:IAZ983112 IKV983097:IKV983112 IUR983097:IUR983112 JEN983097:JEN983112 JOJ983097:JOJ983112 JYF983097:JYF983112 KIB983097:KIB983112 KRX983097:KRX983112 LBT983097:LBT983112 LLP983097:LLP983112 LVL983097:LVL983112 MFH983097:MFH983112 MPD983097:MPD983112 MYZ983097:MYZ983112 NIV983097:NIV983112 NSR983097:NSR983112 OCN983097:OCN983112 OMJ983097:OMJ983112 OWF983097:OWF983112 PGB983097:PGB983112 PPX983097:PPX983112 PZT983097:PZT983112 QJP983097:QJP983112 QTL983097:QTL983112 RDH983097:RDH983112 RND983097:RND983112 RWZ983097:RWZ983112 SGV983097:SGV983112 SQR983097:SQR983112 TAN983097:TAN983112 TKJ983097:TKJ983112 TUF983097:TUF983112 UEB983097:UEB983112 UNX983097:UNX983112 UXT983097:UXT983112 VHP983097:VHP983112 VRL983097:VRL983112 WBH983097:WBH983112 WLD983097:WLD983112 WUZ983097:WUZ983112 WUZ983140:WUZ983149 IN100:IN109 SJ100:SJ109 ACF100:ACF109 AMB100:AMB109 AVX100:AVX109 BFT100:BFT109 BPP100:BPP109 BZL100:BZL109 CJH100:CJH109 CTD100:CTD109 DCZ100:DCZ109 DMV100:DMV109 DWR100:DWR109 EGN100:EGN109 EQJ100:EQJ109 FAF100:FAF109 FKB100:FKB109 FTX100:FTX109 GDT100:GDT109 GNP100:GNP109 GXL100:GXL109 HHH100:HHH109 HRD100:HRD109 IAZ100:IAZ109 IKV100:IKV109 IUR100:IUR109 JEN100:JEN109 JOJ100:JOJ109 JYF100:JYF109 KIB100:KIB109 KRX100:KRX109 LBT100:LBT109 LLP100:LLP109 LVL100:LVL109 MFH100:MFH109 MPD100:MPD109 MYZ100:MYZ109 NIV100:NIV109 NSR100:NSR109 OCN100:OCN109 OMJ100:OMJ109 OWF100:OWF109 PGB100:PGB109 PPX100:PPX109 PZT100:PZT109 QJP100:QJP109 QTL100:QTL109 RDH100:RDH109 RND100:RND109 RWZ100:RWZ109 SGV100:SGV109 SQR100:SQR109 TAN100:TAN109 TKJ100:TKJ109 TUF100:TUF109 UEB100:UEB109 UNX100:UNX109 UXT100:UXT109 VHP100:VHP109 VRL100:VRL109 WBH100:WBH109 WLD100:WLD109 WUZ100:WUZ109 IN65636:IN65645 SJ65636:SJ65645 ACF65636:ACF65645 AMB65636:AMB65645 AVX65636:AVX65645 BFT65636:BFT65645 BPP65636:BPP65645 BZL65636:BZL65645 CJH65636:CJH65645 CTD65636:CTD65645 DCZ65636:DCZ65645 DMV65636:DMV65645 DWR65636:DWR65645 EGN65636:EGN65645 EQJ65636:EQJ65645 FAF65636:FAF65645 FKB65636:FKB65645 FTX65636:FTX65645 GDT65636:GDT65645 GNP65636:GNP65645 GXL65636:GXL65645 HHH65636:HHH65645 HRD65636:HRD65645 IAZ65636:IAZ65645 IKV65636:IKV65645 IUR65636:IUR65645 JEN65636:JEN65645 JOJ65636:JOJ65645 JYF65636:JYF65645 KIB65636:KIB65645 KRX65636:KRX65645 LBT65636:LBT65645 LLP65636:LLP65645 LVL65636:LVL65645 MFH65636:MFH65645 MPD65636:MPD65645 MYZ65636:MYZ65645 NIV65636:NIV65645 NSR65636:NSR65645 OCN65636:OCN65645 OMJ65636:OMJ65645 OWF65636:OWF65645 PGB65636:PGB65645 PPX65636:PPX65645 PZT65636:PZT65645 QJP65636:QJP65645 QTL65636:QTL65645 RDH65636:RDH65645 RND65636:RND65645 RWZ65636:RWZ65645 SGV65636:SGV65645 SQR65636:SQR65645 TAN65636:TAN65645 TKJ65636:TKJ65645 TUF65636:TUF65645 UEB65636:UEB65645 UNX65636:UNX65645 UXT65636:UXT65645 VHP65636:VHP65645 VRL65636:VRL65645 WBH65636:WBH65645 WLD65636:WLD65645 WUZ65636:WUZ65645 IN131172:IN131181 SJ131172:SJ131181 ACF131172:ACF131181 AMB131172:AMB131181 AVX131172:AVX131181 BFT131172:BFT131181 BPP131172:BPP131181 BZL131172:BZL131181 CJH131172:CJH131181 CTD131172:CTD131181 DCZ131172:DCZ131181 DMV131172:DMV131181 DWR131172:DWR131181 EGN131172:EGN131181 EQJ131172:EQJ131181 FAF131172:FAF131181 FKB131172:FKB131181 FTX131172:FTX131181 GDT131172:GDT131181 GNP131172:GNP131181 GXL131172:GXL131181 HHH131172:HHH131181 HRD131172:HRD131181 IAZ131172:IAZ131181 IKV131172:IKV131181 IUR131172:IUR131181 JEN131172:JEN131181 JOJ131172:JOJ131181 JYF131172:JYF131181 KIB131172:KIB131181 KRX131172:KRX131181 LBT131172:LBT131181 LLP131172:LLP131181 LVL131172:LVL131181 MFH131172:MFH131181 MPD131172:MPD131181 MYZ131172:MYZ131181 NIV131172:NIV131181 NSR131172:NSR131181 OCN131172:OCN131181 OMJ131172:OMJ131181 OWF131172:OWF131181 PGB131172:PGB131181 PPX131172:PPX131181 PZT131172:PZT131181 QJP131172:QJP131181 QTL131172:QTL131181 RDH131172:RDH131181 RND131172:RND131181 RWZ131172:RWZ131181 SGV131172:SGV131181 SQR131172:SQR131181 TAN131172:TAN131181 TKJ131172:TKJ131181 TUF131172:TUF131181 UEB131172:UEB131181 UNX131172:UNX131181 UXT131172:UXT131181 VHP131172:VHP131181 VRL131172:VRL131181 WBH131172:WBH131181 WLD131172:WLD131181 WUZ131172:WUZ131181 IN196708:IN196717 SJ196708:SJ196717 ACF196708:ACF196717 AMB196708:AMB196717 AVX196708:AVX196717 BFT196708:BFT196717 BPP196708:BPP196717 BZL196708:BZL196717 CJH196708:CJH196717 CTD196708:CTD196717 DCZ196708:DCZ196717 DMV196708:DMV196717 DWR196708:DWR196717 EGN196708:EGN196717 EQJ196708:EQJ196717 FAF196708:FAF196717 FKB196708:FKB196717 FTX196708:FTX196717 GDT196708:GDT196717 GNP196708:GNP196717 GXL196708:GXL196717 HHH196708:HHH196717 HRD196708:HRD196717 IAZ196708:IAZ196717 IKV196708:IKV196717 IUR196708:IUR196717 JEN196708:JEN196717 JOJ196708:JOJ196717 JYF196708:JYF196717 KIB196708:KIB196717 KRX196708:KRX196717 LBT196708:LBT196717 LLP196708:LLP196717 LVL196708:LVL196717 MFH196708:MFH196717 MPD196708:MPD196717 MYZ196708:MYZ196717 NIV196708:NIV196717 NSR196708:NSR196717 OCN196708:OCN196717 OMJ196708:OMJ196717 OWF196708:OWF196717 PGB196708:PGB196717 PPX196708:PPX196717 PZT196708:PZT196717 QJP196708:QJP196717 QTL196708:QTL196717 RDH196708:RDH196717 RND196708:RND196717 RWZ196708:RWZ196717 SGV196708:SGV196717 SQR196708:SQR196717 TAN196708:TAN196717 TKJ196708:TKJ196717 TUF196708:TUF196717 UEB196708:UEB196717 UNX196708:UNX196717 UXT196708:UXT196717 VHP196708:VHP196717 VRL196708:VRL196717 WBH196708:WBH196717 WLD196708:WLD196717 WUZ196708:WUZ196717 IN262244:IN262253 SJ262244:SJ262253 ACF262244:ACF262253 AMB262244:AMB262253 AVX262244:AVX262253 BFT262244:BFT262253 BPP262244:BPP262253 BZL262244:BZL262253 CJH262244:CJH262253 CTD262244:CTD262253 DCZ262244:DCZ262253 DMV262244:DMV262253 DWR262244:DWR262253 EGN262244:EGN262253 EQJ262244:EQJ262253 FAF262244:FAF262253 FKB262244:FKB262253 FTX262244:FTX262253 GDT262244:GDT262253 GNP262244:GNP262253 GXL262244:GXL262253 HHH262244:HHH262253 HRD262244:HRD262253 IAZ262244:IAZ262253 IKV262244:IKV262253 IUR262244:IUR262253 JEN262244:JEN262253 JOJ262244:JOJ262253 JYF262244:JYF262253 KIB262244:KIB262253 KRX262244:KRX262253 LBT262244:LBT262253 LLP262244:LLP262253 LVL262244:LVL262253 MFH262244:MFH262253 MPD262244:MPD262253 MYZ262244:MYZ262253 NIV262244:NIV262253 NSR262244:NSR262253 OCN262244:OCN262253 OMJ262244:OMJ262253 OWF262244:OWF262253 PGB262244:PGB262253 PPX262244:PPX262253 PZT262244:PZT262253 QJP262244:QJP262253 QTL262244:QTL262253 RDH262244:RDH262253 RND262244:RND262253 RWZ262244:RWZ262253 SGV262244:SGV262253 SQR262244:SQR262253 TAN262244:TAN262253 TKJ262244:TKJ262253 TUF262244:TUF262253 UEB262244:UEB262253 UNX262244:UNX262253 UXT262244:UXT262253 VHP262244:VHP262253 VRL262244:VRL262253 WBH262244:WBH262253 WLD262244:WLD262253 WUZ262244:WUZ262253 IN327780:IN327789 SJ327780:SJ327789 ACF327780:ACF327789 AMB327780:AMB327789 AVX327780:AVX327789 BFT327780:BFT327789 BPP327780:BPP327789 BZL327780:BZL327789 CJH327780:CJH327789 CTD327780:CTD327789 DCZ327780:DCZ327789 DMV327780:DMV327789 DWR327780:DWR327789 EGN327780:EGN327789 EQJ327780:EQJ327789 FAF327780:FAF327789 FKB327780:FKB327789 FTX327780:FTX327789 GDT327780:GDT327789 GNP327780:GNP327789 GXL327780:GXL327789 HHH327780:HHH327789 HRD327780:HRD327789 IAZ327780:IAZ327789 IKV327780:IKV327789 IUR327780:IUR327789 JEN327780:JEN327789 JOJ327780:JOJ327789 JYF327780:JYF327789 KIB327780:KIB327789 KRX327780:KRX327789 LBT327780:LBT327789 LLP327780:LLP327789 LVL327780:LVL327789 MFH327780:MFH327789 MPD327780:MPD327789 MYZ327780:MYZ327789 NIV327780:NIV327789 NSR327780:NSR327789 OCN327780:OCN327789 OMJ327780:OMJ327789 OWF327780:OWF327789 PGB327780:PGB327789 PPX327780:PPX327789 PZT327780:PZT327789 QJP327780:QJP327789 QTL327780:QTL327789 RDH327780:RDH327789 RND327780:RND327789 RWZ327780:RWZ327789 SGV327780:SGV327789 SQR327780:SQR327789 TAN327780:TAN327789 TKJ327780:TKJ327789 TUF327780:TUF327789 UEB327780:UEB327789 UNX327780:UNX327789 UXT327780:UXT327789 VHP327780:VHP327789 VRL327780:VRL327789 WBH327780:WBH327789 WLD327780:WLD327789 WUZ327780:WUZ327789 IN393316:IN393325 SJ393316:SJ393325 ACF393316:ACF393325 AMB393316:AMB393325 AVX393316:AVX393325 BFT393316:BFT393325 BPP393316:BPP393325 BZL393316:BZL393325 CJH393316:CJH393325 CTD393316:CTD393325 DCZ393316:DCZ393325 DMV393316:DMV393325 DWR393316:DWR393325 EGN393316:EGN393325 EQJ393316:EQJ393325 FAF393316:FAF393325 FKB393316:FKB393325 FTX393316:FTX393325 GDT393316:GDT393325 GNP393316:GNP393325 GXL393316:GXL393325 HHH393316:HHH393325 HRD393316:HRD393325 IAZ393316:IAZ393325 IKV393316:IKV393325 IUR393316:IUR393325 JEN393316:JEN393325 JOJ393316:JOJ393325 JYF393316:JYF393325 KIB393316:KIB393325 KRX393316:KRX393325 LBT393316:LBT393325 LLP393316:LLP393325 LVL393316:LVL393325 MFH393316:MFH393325 MPD393316:MPD393325 MYZ393316:MYZ393325 NIV393316:NIV393325 NSR393316:NSR393325 OCN393316:OCN393325 OMJ393316:OMJ393325 OWF393316:OWF393325 PGB393316:PGB393325 PPX393316:PPX393325 PZT393316:PZT393325 QJP393316:QJP393325 QTL393316:QTL393325 RDH393316:RDH393325 RND393316:RND393325 RWZ393316:RWZ393325 SGV393316:SGV393325 SQR393316:SQR393325 TAN393316:TAN393325 TKJ393316:TKJ393325 TUF393316:TUF393325 UEB393316:UEB393325 UNX393316:UNX393325 UXT393316:UXT393325 VHP393316:VHP393325 VRL393316:VRL393325 WBH393316:WBH393325 WLD393316:WLD393325 WUZ393316:WUZ393325 IN458852:IN458861 SJ458852:SJ458861 ACF458852:ACF458861 AMB458852:AMB458861 AVX458852:AVX458861 BFT458852:BFT458861 BPP458852:BPP458861 BZL458852:BZL458861 CJH458852:CJH458861 CTD458852:CTD458861 DCZ458852:DCZ458861 DMV458852:DMV458861 DWR458852:DWR458861 EGN458852:EGN458861 EQJ458852:EQJ458861 FAF458852:FAF458861 FKB458852:FKB458861 FTX458852:FTX458861 GDT458852:GDT458861 GNP458852:GNP458861 GXL458852:GXL458861 HHH458852:HHH458861 HRD458852:HRD458861 IAZ458852:IAZ458861 IKV458852:IKV458861 IUR458852:IUR458861 JEN458852:JEN458861 JOJ458852:JOJ458861 JYF458852:JYF458861 KIB458852:KIB458861 KRX458852:KRX458861 LBT458852:LBT458861 LLP458852:LLP458861 LVL458852:LVL458861 MFH458852:MFH458861 MPD458852:MPD458861 MYZ458852:MYZ458861 NIV458852:NIV458861 NSR458852:NSR458861 OCN458852:OCN458861 OMJ458852:OMJ458861 OWF458852:OWF458861 PGB458852:PGB458861 PPX458852:PPX458861 PZT458852:PZT458861 QJP458852:QJP458861 QTL458852:QTL458861 RDH458852:RDH458861 RND458852:RND458861 RWZ458852:RWZ458861 SGV458852:SGV458861 SQR458852:SQR458861 TAN458852:TAN458861 TKJ458852:TKJ458861 TUF458852:TUF458861 UEB458852:UEB458861 UNX458852:UNX458861 UXT458852:UXT458861 VHP458852:VHP458861 VRL458852:VRL458861 WBH458852:WBH458861 WLD458852:WLD458861 WUZ458852:WUZ458861 IN524388:IN524397 SJ524388:SJ524397 ACF524388:ACF524397 AMB524388:AMB524397 AVX524388:AVX524397 BFT524388:BFT524397 BPP524388:BPP524397 BZL524388:BZL524397 CJH524388:CJH524397 CTD524388:CTD524397 DCZ524388:DCZ524397 DMV524388:DMV524397 DWR524388:DWR524397 EGN524388:EGN524397 EQJ524388:EQJ524397 FAF524388:FAF524397 FKB524388:FKB524397 FTX524388:FTX524397 GDT524388:GDT524397 GNP524388:GNP524397 GXL524388:GXL524397 HHH524388:HHH524397 HRD524388:HRD524397 IAZ524388:IAZ524397 IKV524388:IKV524397 IUR524388:IUR524397 JEN524388:JEN524397 JOJ524388:JOJ524397 JYF524388:JYF524397 KIB524388:KIB524397 KRX524388:KRX524397 LBT524388:LBT524397 LLP524388:LLP524397 LVL524388:LVL524397 MFH524388:MFH524397 MPD524388:MPD524397 MYZ524388:MYZ524397 NIV524388:NIV524397 NSR524388:NSR524397 OCN524388:OCN524397 OMJ524388:OMJ524397 OWF524388:OWF524397 PGB524388:PGB524397 PPX524388:PPX524397 PZT524388:PZT524397 QJP524388:QJP524397 QTL524388:QTL524397 RDH524388:RDH524397 RND524388:RND524397 RWZ524388:RWZ524397 SGV524388:SGV524397 SQR524388:SQR524397 TAN524388:TAN524397 TKJ524388:TKJ524397 TUF524388:TUF524397 UEB524388:UEB524397 UNX524388:UNX524397 UXT524388:UXT524397 VHP524388:VHP524397 VRL524388:VRL524397 WBH524388:WBH524397 WLD524388:WLD524397 WUZ524388:WUZ524397 IN589924:IN589933 SJ589924:SJ589933 ACF589924:ACF589933 AMB589924:AMB589933 AVX589924:AVX589933 BFT589924:BFT589933 BPP589924:BPP589933 BZL589924:BZL589933 CJH589924:CJH589933 CTD589924:CTD589933 DCZ589924:DCZ589933 DMV589924:DMV589933 DWR589924:DWR589933 EGN589924:EGN589933 EQJ589924:EQJ589933 FAF589924:FAF589933 FKB589924:FKB589933 FTX589924:FTX589933 GDT589924:GDT589933 GNP589924:GNP589933 GXL589924:GXL589933 HHH589924:HHH589933 HRD589924:HRD589933 IAZ589924:IAZ589933 IKV589924:IKV589933 IUR589924:IUR589933 JEN589924:JEN589933 JOJ589924:JOJ589933 JYF589924:JYF589933 KIB589924:KIB589933 KRX589924:KRX589933 LBT589924:LBT589933 LLP589924:LLP589933 LVL589924:LVL589933 MFH589924:MFH589933 MPD589924:MPD589933 MYZ589924:MYZ589933 NIV589924:NIV589933 NSR589924:NSR589933 OCN589924:OCN589933 OMJ589924:OMJ589933 OWF589924:OWF589933 PGB589924:PGB589933 PPX589924:PPX589933 PZT589924:PZT589933 QJP589924:QJP589933 QTL589924:QTL589933 RDH589924:RDH589933 RND589924:RND589933 RWZ589924:RWZ589933 SGV589924:SGV589933 SQR589924:SQR589933 TAN589924:TAN589933 TKJ589924:TKJ589933 TUF589924:TUF589933 UEB589924:UEB589933 UNX589924:UNX589933 UXT589924:UXT589933 VHP589924:VHP589933 VRL589924:VRL589933 WBH589924:WBH589933 WLD589924:WLD589933 WUZ589924:WUZ589933 IN655460:IN655469 SJ655460:SJ655469 ACF655460:ACF655469 AMB655460:AMB655469 AVX655460:AVX655469 BFT655460:BFT655469 BPP655460:BPP655469 BZL655460:BZL655469 CJH655460:CJH655469 CTD655460:CTD655469 DCZ655460:DCZ655469 DMV655460:DMV655469 DWR655460:DWR655469 EGN655460:EGN655469 EQJ655460:EQJ655469 FAF655460:FAF655469 FKB655460:FKB655469 FTX655460:FTX655469 GDT655460:GDT655469 GNP655460:GNP655469 GXL655460:GXL655469 HHH655460:HHH655469 HRD655460:HRD655469 IAZ655460:IAZ655469 IKV655460:IKV655469 IUR655460:IUR655469 JEN655460:JEN655469 JOJ655460:JOJ655469 JYF655460:JYF655469 KIB655460:KIB655469 KRX655460:KRX655469 LBT655460:LBT655469 LLP655460:LLP655469 LVL655460:LVL655469 MFH655460:MFH655469 MPD655460:MPD655469 MYZ655460:MYZ655469 NIV655460:NIV655469 NSR655460:NSR655469 OCN655460:OCN655469 OMJ655460:OMJ655469 OWF655460:OWF655469 PGB655460:PGB655469 PPX655460:PPX655469 PZT655460:PZT655469 QJP655460:QJP655469 QTL655460:QTL655469 RDH655460:RDH655469 RND655460:RND655469 RWZ655460:RWZ655469 SGV655460:SGV655469 SQR655460:SQR655469 TAN655460:TAN655469 TKJ655460:TKJ655469 TUF655460:TUF655469 UEB655460:UEB655469 UNX655460:UNX655469 UXT655460:UXT655469 VHP655460:VHP655469 VRL655460:VRL655469 WBH655460:WBH655469 WLD655460:WLD655469 WUZ655460:WUZ655469 IN720996:IN721005 SJ720996:SJ721005 ACF720996:ACF721005 AMB720996:AMB721005 AVX720996:AVX721005 BFT720996:BFT721005 BPP720996:BPP721005 BZL720996:BZL721005 CJH720996:CJH721005 CTD720996:CTD721005 DCZ720996:DCZ721005 DMV720996:DMV721005 DWR720996:DWR721005 EGN720996:EGN721005 EQJ720996:EQJ721005 FAF720996:FAF721005 FKB720996:FKB721005 FTX720996:FTX721005 GDT720996:GDT721005 GNP720996:GNP721005 GXL720996:GXL721005 HHH720996:HHH721005 HRD720996:HRD721005 IAZ720996:IAZ721005 IKV720996:IKV721005 IUR720996:IUR721005 JEN720996:JEN721005 JOJ720996:JOJ721005 JYF720996:JYF721005 KIB720996:KIB721005 KRX720996:KRX721005 LBT720996:LBT721005 LLP720996:LLP721005 LVL720996:LVL721005 MFH720996:MFH721005 MPD720996:MPD721005 MYZ720996:MYZ721005 NIV720996:NIV721005 NSR720996:NSR721005 OCN720996:OCN721005 OMJ720996:OMJ721005 OWF720996:OWF721005 PGB720996:PGB721005 PPX720996:PPX721005 PZT720996:PZT721005 QJP720996:QJP721005 QTL720996:QTL721005 RDH720996:RDH721005 RND720996:RND721005 RWZ720996:RWZ721005 SGV720996:SGV721005 SQR720996:SQR721005 TAN720996:TAN721005 TKJ720996:TKJ721005 TUF720996:TUF721005 UEB720996:UEB721005 UNX720996:UNX721005 UXT720996:UXT721005 VHP720996:VHP721005 VRL720996:VRL721005 WBH720996:WBH721005 WLD720996:WLD721005 WUZ720996:WUZ721005 IN786532:IN786541 SJ786532:SJ786541 ACF786532:ACF786541 AMB786532:AMB786541 AVX786532:AVX786541 BFT786532:BFT786541 BPP786532:BPP786541 BZL786532:BZL786541 CJH786532:CJH786541 CTD786532:CTD786541 DCZ786532:DCZ786541 DMV786532:DMV786541 DWR786532:DWR786541 EGN786532:EGN786541 EQJ786532:EQJ786541 FAF786532:FAF786541 FKB786532:FKB786541 FTX786532:FTX786541 GDT786532:GDT786541 GNP786532:GNP786541 GXL786532:GXL786541 HHH786532:HHH786541 HRD786532:HRD786541 IAZ786532:IAZ786541 IKV786532:IKV786541 IUR786532:IUR786541 JEN786532:JEN786541 JOJ786532:JOJ786541 JYF786532:JYF786541 KIB786532:KIB786541 KRX786532:KRX786541 LBT786532:LBT786541 LLP786532:LLP786541 LVL786532:LVL786541 MFH786532:MFH786541 MPD786532:MPD786541 MYZ786532:MYZ786541 NIV786532:NIV786541 NSR786532:NSR786541 OCN786532:OCN786541 OMJ786532:OMJ786541 OWF786532:OWF786541 PGB786532:PGB786541 PPX786532:PPX786541 PZT786532:PZT786541 QJP786532:QJP786541 QTL786532:QTL786541 RDH786532:RDH786541 RND786532:RND786541 RWZ786532:RWZ786541 SGV786532:SGV786541 SQR786532:SQR786541 TAN786532:TAN786541 TKJ786532:TKJ786541 TUF786532:TUF786541 UEB786532:UEB786541 UNX786532:UNX786541 UXT786532:UXT786541 VHP786532:VHP786541 VRL786532:VRL786541 WBH786532:WBH786541 WLD786532:WLD786541 WUZ786532:WUZ786541 IN852068:IN852077 SJ852068:SJ852077 ACF852068:ACF852077 AMB852068:AMB852077 AVX852068:AVX852077 BFT852068:BFT852077 BPP852068:BPP852077 BZL852068:BZL852077 CJH852068:CJH852077 CTD852068:CTD852077 DCZ852068:DCZ852077 DMV852068:DMV852077 DWR852068:DWR852077 EGN852068:EGN852077 EQJ852068:EQJ852077 FAF852068:FAF852077 FKB852068:FKB852077 FTX852068:FTX852077 GDT852068:GDT852077 GNP852068:GNP852077 GXL852068:GXL852077 HHH852068:HHH852077 HRD852068:HRD852077 IAZ852068:IAZ852077 IKV852068:IKV852077 IUR852068:IUR852077 JEN852068:JEN852077 JOJ852068:JOJ852077 JYF852068:JYF852077 KIB852068:KIB852077 KRX852068:KRX852077 LBT852068:LBT852077 LLP852068:LLP852077 LVL852068:LVL852077 MFH852068:MFH852077 MPD852068:MPD852077 MYZ852068:MYZ852077 NIV852068:NIV852077 NSR852068:NSR852077 OCN852068:OCN852077 OMJ852068:OMJ852077 OWF852068:OWF852077 PGB852068:PGB852077 PPX852068:PPX852077 PZT852068:PZT852077 QJP852068:QJP852077 QTL852068:QTL852077 RDH852068:RDH852077 RND852068:RND852077 RWZ852068:RWZ852077 SGV852068:SGV852077 SQR852068:SQR852077 TAN852068:TAN852077 TKJ852068:TKJ852077 TUF852068:TUF852077 UEB852068:UEB852077 UNX852068:UNX852077 UXT852068:UXT852077 VHP852068:VHP852077 VRL852068:VRL852077 WBH852068:WBH852077 WLD852068:WLD852077 WUZ852068:WUZ852077 IN917604:IN917613 SJ917604:SJ917613 ACF917604:ACF917613 AMB917604:AMB917613 AVX917604:AVX917613 BFT917604:BFT917613 BPP917604:BPP917613 BZL917604:BZL917613 CJH917604:CJH917613 CTD917604:CTD917613 DCZ917604:DCZ917613 DMV917604:DMV917613 DWR917604:DWR917613 EGN917604:EGN917613 EQJ917604:EQJ917613 FAF917604:FAF917613 FKB917604:FKB917613 FTX917604:FTX917613 GDT917604:GDT917613 GNP917604:GNP917613 GXL917604:GXL917613 HHH917604:HHH917613 HRD917604:HRD917613 IAZ917604:IAZ917613 IKV917604:IKV917613 IUR917604:IUR917613 JEN917604:JEN917613 JOJ917604:JOJ917613 JYF917604:JYF917613 KIB917604:KIB917613 KRX917604:KRX917613 LBT917604:LBT917613 LLP917604:LLP917613 LVL917604:LVL917613 MFH917604:MFH917613 MPD917604:MPD917613 MYZ917604:MYZ917613 NIV917604:NIV917613 NSR917604:NSR917613 OCN917604:OCN917613 OMJ917604:OMJ917613 OWF917604:OWF917613 PGB917604:PGB917613 PPX917604:PPX917613 PZT917604:PZT917613 QJP917604:QJP917613 QTL917604:QTL917613 RDH917604:RDH917613 RND917604:RND917613 RWZ917604:RWZ917613 SGV917604:SGV917613 SQR917604:SQR917613 TAN917604:TAN917613 TKJ917604:TKJ917613 TUF917604:TUF917613 UEB917604:UEB917613 UNX917604:UNX917613 UXT917604:UXT917613 VHP917604:VHP917613 VRL917604:VRL917613 WBH917604:WBH917613 WLD917604:WLD917613 WUZ917604:WUZ917613 IN983140:IN983149 SJ983140:SJ983149 ACF983140:ACF983149 AMB983140:AMB983149 AVX983140:AVX983149 BFT983140:BFT983149 BPP983140:BPP983149 BZL983140:BZL983149 CJH983140:CJH983149 CTD983140:CTD983149 DCZ983140:DCZ983149 DMV983140:DMV983149 DWR983140:DWR983149 EGN983140:EGN983149 EQJ983140:EQJ983149 FAF983140:FAF983149 FKB983140:FKB983149 FTX983140:FTX983149 GDT983140:GDT983149 GNP983140:GNP983149 GXL983140:GXL983149 HHH983140:HHH983149 HRD983140:HRD983149 IAZ983140:IAZ983149 IKV983140:IKV983149 IUR983140:IUR983149 JEN983140:JEN983149 JOJ983140:JOJ983149 JYF983140:JYF983149 KIB983140:KIB983149 KRX983140:KRX983149 LBT983140:LBT983149 LLP983140:LLP983149 LVL983140:LVL983149 MFH983140:MFH983149 MPD983140:MPD983149 MYZ983140:MYZ983149 NIV983140:NIV983149 NSR983140:NSR983149 OCN983140:OCN983149 OMJ983140:OMJ983149 OWF983140:OWF983149 PGB983140:PGB983149 PPX983140:PPX983149 PZT983140:PZT983149 QJP983140:QJP983149 QTL983140:QTL983149 RDH983140:RDH983149 RND983140:RND983149 RWZ983140:RWZ983149 SGV983140:SGV983149 SQR983140:SQR983149 TAN983140:TAN983149 TKJ983140:TKJ983149 TUF983140:TUF983149 UEB983140:UEB983149 UNX983140:UNX983149 UXT983140:UXT983149 VHP983140:VHP983149 VRL983140:VRL983149 WBH983140:WBH983149 WLD983140:WLD983149">
      <formula1>1</formula1>
      <formula2>15</formula2>
    </dataValidation>
    <dataValidation allowBlank="1" showInputMessage="1" showErrorMessage="1" promptTitle="填写教师姓名" prompt="教师有多个请以英文状态下的逗号隔开。" sqref="J16:J42 IP16:IP42 SL16:SL42 ACH16:ACH42 AMD16:AMD42 AVZ16:AVZ42 BFV16:BFV42 BPR16:BPR42 BZN16:BZN42 CJJ16:CJJ42 CTF16:CTF42 DDB16:DDB42 DMX16:DMX42 DWT16:DWT42 EGP16:EGP42 EQL16:EQL42 FAH16:FAH42 FKD16:FKD42 FTZ16:FTZ42 GDV16:GDV42 GNR16:GNR42 GXN16:GXN42 HHJ16:HHJ42 HRF16:HRF42 IBB16:IBB42 IKX16:IKX42 IUT16:IUT42 JEP16:JEP42 JOL16:JOL42 JYH16:JYH42 KID16:KID42 KRZ16:KRZ42 LBV16:LBV42 LLR16:LLR42 LVN16:LVN42 MFJ16:MFJ42 MPF16:MPF42 MZB16:MZB42 NIX16:NIX42 NST16:NST42 OCP16:OCP42 OML16:OML42 OWH16:OWH42 PGD16:PGD42 PPZ16:PPZ42 PZV16:PZV42 QJR16:QJR42 QTN16:QTN42 RDJ16:RDJ42 RNF16:RNF42 RXB16:RXB42 SGX16:SGX42 SQT16:SQT42 TAP16:TAP42 TKL16:TKL42 TUH16:TUH42 UED16:UED42 UNZ16:UNZ42 UXV16:UXV42 VHR16:VHR42 VRN16:VRN42 WBJ16:WBJ42 WLF16:WLF42 WVB16:WVB42 J65552:J65578 IP65552:IP65578 SL65552:SL65578 ACH65552:ACH65578 AMD65552:AMD65578 AVZ65552:AVZ65578 BFV65552:BFV65578 BPR65552:BPR65578 BZN65552:BZN65578 CJJ65552:CJJ65578 CTF65552:CTF65578 DDB65552:DDB65578 DMX65552:DMX65578 DWT65552:DWT65578 EGP65552:EGP65578 EQL65552:EQL65578 FAH65552:FAH65578 FKD65552:FKD65578 FTZ65552:FTZ65578 GDV65552:GDV65578 GNR65552:GNR65578 GXN65552:GXN65578 HHJ65552:HHJ65578 HRF65552:HRF65578 IBB65552:IBB65578 IKX65552:IKX65578 IUT65552:IUT65578 JEP65552:JEP65578 JOL65552:JOL65578 JYH65552:JYH65578 KID65552:KID65578 KRZ65552:KRZ65578 LBV65552:LBV65578 LLR65552:LLR65578 LVN65552:LVN65578 MFJ65552:MFJ65578 MPF65552:MPF65578 MZB65552:MZB65578 NIX65552:NIX65578 NST65552:NST65578 OCP65552:OCP65578 OML65552:OML65578 OWH65552:OWH65578 PGD65552:PGD65578 PPZ65552:PPZ65578 PZV65552:PZV65578 QJR65552:QJR65578 QTN65552:QTN65578 RDJ65552:RDJ65578 RNF65552:RNF65578 RXB65552:RXB65578 SGX65552:SGX65578 SQT65552:SQT65578 TAP65552:TAP65578 TKL65552:TKL65578 TUH65552:TUH65578 UED65552:UED65578 UNZ65552:UNZ65578 UXV65552:UXV65578 VHR65552:VHR65578 VRN65552:VRN65578 WBJ65552:WBJ65578 WLF65552:WLF65578 WVB65552:WVB65578 J131088:J131114 IP131088:IP131114 SL131088:SL131114 ACH131088:ACH131114 AMD131088:AMD131114 AVZ131088:AVZ131114 BFV131088:BFV131114 BPR131088:BPR131114 BZN131088:BZN131114 CJJ131088:CJJ131114 CTF131088:CTF131114 DDB131088:DDB131114 DMX131088:DMX131114 DWT131088:DWT131114 EGP131088:EGP131114 EQL131088:EQL131114 FAH131088:FAH131114 FKD131088:FKD131114 FTZ131088:FTZ131114 GDV131088:GDV131114 GNR131088:GNR131114 GXN131088:GXN131114 HHJ131088:HHJ131114 HRF131088:HRF131114 IBB131088:IBB131114 IKX131088:IKX131114 IUT131088:IUT131114 JEP131088:JEP131114 JOL131088:JOL131114 JYH131088:JYH131114 KID131088:KID131114 KRZ131088:KRZ131114 LBV131088:LBV131114 LLR131088:LLR131114 LVN131088:LVN131114 MFJ131088:MFJ131114 MPF131088:MPF131114 MZB131088:MZB131114 NIX131088:NIX131114 NST131088:NST131114 OCP131088:OCP131114 OML131088:OML131114 OWH131088:OWH131114 PGD131088:PGD131114 PPZ131088:PPZ131114 PZV131088:PZV131114 QJR131088:QJR131114 QTN131088:QTN131114 RDJ131088:RDJ131114 RNF131088:RNF131114 RXB131088:RXB131114 SGX131088:SGX131114 SQT131088:SQT131114 TAP131088:TAP131114 TKL131088:TKL131114 TUH131088:TUH131114 UED131088:UED131114 UNZ131088:UNZ131114 UXV131088:UXV131114 VHR131088:VHR131114 VRN131088:VRN131114 WBJ131088:WBJ131114 WLF131088:WLF131114 WVB131088:WVB131114 J196624:J196650 IP196624:IP196650 SL196624:SL196650 ACH196624:ACH196650 AMD196624:AMD196650 AVZ196624:AVZ196650 BFV196624:BFV196650 BPR196624:BPR196650 BZN196624:BZN196650 CJJ196624:CJJ196650 CTF196624:CTF196650 DDB196624:DDB196650 DMX196624:DMX196650 DWT196624:DWT196650 EGP196624:EGP196650 EQL196624:EQL196650 FAH196624:FAH196650 FKD196624:FKD196650 FTZ196624:FTZ196650 GDV196624:GDV196650 GNR196624:GNR196650 GXN196624:GXN196650 HHJ196624:HHJ196650 HRF196624:HRF196650 IBB196624:IBB196650 IKX196624:IKX196650 IUT196624:IUT196650 JEP196624:JEP196650 JOL196624:JOL196650 JYH196624:JYH196650 KID196624:KID196650 KRZ196624:KRZ196650 LBV196624:LBV196650 LLR196624:LLR196650 LVN196624:LVN196650 MFJ196624:MFJ196650 MPF196624:MPF196650 MZB196624:MZB196650 NIX196624:NIX196650 NST196624:NST196650 OCP196624:OCP196650 OML196624:OML196650 OWH196624:OWH196650 PGD196624:PGD196650 PPZ196624:PPZ196650 PZV196624:PZV196650 QJR196624:QJR196650 QTN196624:QTN196650 RDJ196624:RDJ196650 RNF196624:RNF196650 RXB196624:RXB196650 SGX196624:SGX196650 SQT196624:SQT196650 TAP196624:TAP196650 TKL196624:TKL196650 TUH196624:TUH196650 UED196624:UED196650 UNZ196624:UNZ196650 UXV196624:UXV196650 VHR196624:VHR196650 VRN196624:VRN196650 WBJ196624:WBJ196650 WLF196624:WLF196650 WVB196624:WVB196650 J262160:J262186 IP262160:IP262186 SL262160:SL262186 ACH262160:ACH262186 AMD262160:AMD262186 AVZ262160:AVZ262186 BFV262160:BFV262186 BPR262160:BPR262186 BZN262160:BZN262186 CJJ262160:CJJ262186 CTF262160:CTF262186 DDB262160:DDB262186 DMX262160:DMX262186 DWT262160:DWT262186 EGP262160:EGP262186 EQL262160:EQL262186 FAH262160:FAH262186 FKD262160:FKD262186 FTZ262160:FTZ262186 GDV262160:GDV262186 GNR262160:GNR262186 GXN262160:GXN262186 HHJ262160:HHJ262186 HRF262160:HRF262186 IBB262160:IBB262186 IKX262160:IKX262186 IUT262160:IUT262186 JEP262160:JEP262186 JOL262160:JOL262186 JYH262160:JYH262186 KID262160:KID262186 KRZ262160:KRZ262186 LBV262160:LBV262186 LLR262160:LLR262186 LVN262160:LVN262186 MFJ262160:MFJ262186 MPF262160:MPF262186 MZB262160:MZB262186 NIX262160:NIX262186 NST262160:NST262186 OCP262160:OCP262186 OML262160:OML262186 OWH262160:OWH262186 PGD262160:PGD262186 PPZ262160:PPZ262186 PZV262160:PZV262186 QJR262160:QJR262186 QTN262160:QTN262186 RDJ262160:RDJ262186 RNF262160:RNF262186 RXB262160:RXB262186 SGX262160:SGX262186 SQT262160:SQT262186 TAP262160:TAP262186 TKL262160:TKL262186 TUH262160:TUH262186 UED262160:UED262186 UNZ262160:UNZ262186 UXV262160:UXV262186 VHR262160:VHR262186 VRN262160:VRN262186 WBJ262160:WBJ262186 WLF262160:WLF262186 WVB262160:WVB262186 J327696:J327722 IP327696:IP327722 SL327696:SL327722 ACH327696:ACH327722 AMD327696:AMD327722 AVZ327696:AVZ327722 BFV327696:BFV327722 BPR327696:BPR327722 BZN327696:BZN327722 CJJ327696:CJJ327722 CTF327696:CTF327722 DDB327696:DDB327722 DMX327696:DMX327722 DWT327696:DWT327722 EGP327696:EGP327722 EQL327696:EQL327722 FAH327696:FAH327722 FKD327696:FKD327722 FTZ327696:FTZ327722 GDV327696:GDV327722 GNR327696:GNR327722 GXN327696:GXN327722 HHJ327696:HHJ327722 HRF327696:HRF327722 IBB327696:IBB327722 IKX327696:IKX327722 IUT327696:IUT327722 JEP327696:JEP327722 JOL327696:JOL327722 JYH327696:JYH327722 KID327696:KID327722 KRZ327696:KRZ327722 LBV327696:LBV327722 LLR327696:LLR327722 LVN327696:LVN327722 MFJ327696:MFJ327722 MPF327696:MPF327722 MZB327696:MZB327722 NIX327696:NIX327722 NST327696:NST327722 OCP327696:OCP327722 OML327696:OML327722 OWH327696:OWH327722 PGD327696:PGD327722 PPZ327696:PPZ327722 PZV327696:PZV327722 QJR327696:QJR327722 QTN327696:QTN327722 RDJ327696:RDJ327722 RNF327696:RNF327722 RXB327696:RXB327722 SGX327696:SGX327722 SQT327696:SQT327722 TAP327696:TAP327722 TKL327696:TKL327722 TUH327696:TUH327722 UED327696:UED327722 UNZ327696:UNZ327722 UXV327696:UXV327722 VHR327696:VHR327722 VRN327696:VRN327722 WBJ327696:WBJ327722 WLF327696:WLF327722 WVB327696:WVB327722 J393232:J393258 IP393232:IP393258 SL393232:SL393258 ACH393232:ACH393258 AMD393232:AMD393258 AVZ393232:AVZ393258 BFV393232:BFV393258 BPR393232:BPR393258 BZN393232:BZN393258 CJJ393232:CJJ393258 CTF393232:CTF393258 DDB393232:DDB393258 DMX393232:DMX393258 DWT393232:DWT393258 EGP393232:EGP393258 EQL393232:EQL393258 FAH393232:FAH393258 FKD393232:FKD393258 FTZ393232:FTZ393258 GDV393232:GDV393258 GNR393232:GNR393258 GXN393232:GXN393258 HHJ393232:HHJ393258 HRF393232:HRF393258 IBB393232:IBB393258 IKX393232:IKX393258 IUT393232:IUT393258 JEP393232:JEP393258 JOL393232:JOL393258 JYH393232:JYH393258 KID393232:KID393258 KRZ393232:KRZ393258 LBV393232:LBV393258 LLR393232:LLR393258 LVN393232:LVN393258 MFJ393232:MFJ393258 MPF393232:MPF393258 MZB393232:MZB393258 NIX393232:NIX393258 NST393232:NST393258 OCP393232:OCP393258 OML393232:OML393258 OWH393232:OWH393258 PGD393232:PGD393258 PPZ393232:PPZ393258 PZV393232:PZV393258 QJR393232:QJR393258 QTN393232:QTN393258 RDJ393232:RDJ393258 RNF393232:RNF393258 RXB393232:RXB393258 SGX393232:SGX393258 SQT393232:SQT393258 TAP393232:TAP393258 TKL393232:TKL393258 TUH393232:TUH393258 UED393232:UED393258 UNZ393232:UNZ393258 UXV393232:UXV393258 VHR393232:VHR393258 VRN393232:VRN393258 WBJ393232:WBJ393258 WLF393232:WLF393258 WVB393232:WVB393258 J458768:J458794 IP458768:IP458794 SL458768:SL458794 ACH458768:ACH458794 AMD458768:AMD458794 AVZ458768:AVZ458794 BFV458768:BFV458794 BPR458768:BPR458794 BZN458768:BZN458794 CJJ458768:CJJ458794 CTF458768:CTF458794 DDB458768:DDB458794 DMX458768:DMX458794 DWT458768:DWT458794 EGP458768:EGP458794 EQL458768:EQL458794 FAH458768:FAH458794 FKD458768:FKD458794 FTZ458768:FTZ458794 GDV458768:GDV458794 GNR458768:GNR458794 GXN458768:GXN458794 HHJ458768:HHJ458794 HRF458768:HRF458794 IBB458768:IBB458794 IKX458768:IKX458794 IUT458768:IUT458794 JEP458768:JEP458794 JOL458768:JOL458794 JYH458768:JYH458794 KID458768:KID458794 KRZ458768:KRZ458794 LBV458768:LBV458794 LLR458768:LLR458794 LVN458768:LVN458794 MFJ458768:MFJ458794 MPF458768:MPF458794 MZB458768:MZB458794 NIX458768:NIX458794 NST458768:NST458794 OCP458768:OCP458794 OML458768:OML458794 OWH458768:OWH458794 PGD458768:PGD458794 PPZ458768:PPZ458794 PZV458768:PZV458794 QJR458768:QJR458794 QTN458768:QTN458794 RDJ458768:RDJ458794 RNF458768:RNF458794 RXB458768:RXB458794 SGX458768:SGX458794 SQT458768:SQT458794 TAP458768:TAP458794 TKL458768:TKL458794 TUH458768:TUH458794 UED458768:UED458794 UNZ458768:UNZ458794 UXV458768:UXV458794 VHR458768:VHR458794 VRN458768:VRN458794 WBJ458768:WBJ458794 WLF458768:WLF458794 WVB458768:WVB458794 J524304:J524330 IP524304:IP524330 SL524304:SL524330 ACH524304:ACH524330 AMD524304:AMD524330 AVZ524304:AVZ524330 BFV524304:BFV524330 BPR524304:BPR524330 BZN524304:BZN524330 CJJ524304:CJJ524330 CTF524304:CTF524330 DDB524304:DDB524330 DMX524304:DMX524330 DWT524304:DWT524330 EGP524304:EGP524330 EQL524304:EQL524330 FAH524304:FAH524330 FKD524304:FKD524330 FTZ524304:FTZ524330 GDV524304:GDV524330 GNR524304:GNR524330 GXN524304:GXN524330 HHJ524304:HHJ524330 HRF524304:HRF524330 IBB524304:IBB524330 IKX524304:IKX524330 IUT524304:IUT524330 JEP524304:JEP524330 JOL524304:JOL524330 JYH524304:JYH524330 KID524304:KID524330 KRZ524304:KRZ524330 LBV524304:LBV524330 LLR524304:LLR524330 LVN524304:LVN524330 MFJ524304:MFJ524330 MPF524304:MPF524330 MZB524304:MZB524330 NIX524304:NIX524330 NST524304:NST524330 OCP524304:OCP524330 OML524304:OML524330 OWH524304:OWH524330 PGD524304:PGD524330 PPZ524304:PPZ524330 PZV524304:PZV524330 QJR524304:QJR524330 QTN524304:QTN524330 RDJ524304:RDJ524330 RNF524304:RNF524330 RXB524304:RXB524330 SGX524304:SGX524330 SQT524304:SQT524330 TAP524304:TAP524330 TKL524304:TKL524330 TUH524304:TUH524330 UED524304:UED524330 UNZ524304:UNZ524330 UXV524304:UXV524330 VHR524304:VHR524330 VRN524304:VRN524330 WBJ524304:WBJ524330 WLF524304:WLF524330 WVB524304:WVB524330 J589840:J589866 IP589840:IP589866 SL589840:SL589866 ACH589840:ACH589866 AMD589840:AMD589866 AVZ589840:AVZ589866 BFV589840:BFV589866 BPR589840:BPR589866 BZN589840:BZN589866 CJJ589840:CJJ589866 CTF589840:CTF589866 DDB589840:DDB589866 DMX589840:DMX589866 DWT589840:DWT589866 EGP589840:EGP589866 EQL589840:EQL589866 FAH589840:FAH589866 FKD589840:FKD589866 FTZ589840:FTZ589866 GDV589840:GDV589866 GNR589840:GNR589866 GXN589840:GXN589866 HHJ589840:HHJ589866 HRF589840:HRF589866 IBB589840:IBB589866 IKX589840:IKX589866 IUT589840:IUT589866 JEP589840:JEP589866 JOL589840:JOL589866 JYH589840:JYH589866 KID589840:KID589866 KRZ589840:KRZ589866 LBV589840:LBV589866 LLR589840:LLR589866 LVN589840:LVN589866 MFJ589840:MFJ589866 MPF589840:MPF589866 MZB589840:MZB589866 NIX589840:NIX589866 NST589840:NST589866 OCP589840:OCP589866 OML589840:OML589866 OWH589840:OWH589866 PGD589840:PGD589866 PPZ589840:PPZ589866 PZV589840:PZV589866 QJR589840:QJR589866 QTN589840:QTN589866 RDJ589840:RDJ589866 RNF589840:RNF589866 RXB589840:RXB589866 SGX589840:SGX589866 SQT589840:SQT589866 TAP589840:TAP589866 TKL589840:TKL589866 TUH589840:TUH589866 UED589840:UED589866 UNZ589840:UNZ589866 UXV589840:UXV589866 VHR589840:VHR589866 VRN589840:VRN589866 WBJ589840:WBJ589866 WLF589840:WLF589866 WVB589840:WVB589866 J655376:J655402 IP655376:IP655402 SL655376:SL655402 ACH655376:ACH655402 AMD655376:AMD655402 AVZ655376:AVZ655402 BFV655376:BFV655402 BPR655376:BPR655402 BZN655376:BZN655402 CJJ655376:CJJ655402 CTF655376:CTF655402 DDB655376:DDB655402 DMX655376:DMX655402 DWT655376:DWT655402 EGP655376:EGP655402 EQL655376:EQL655402 FAH655376:FAH655402 FKD655376:FKD655402 FTZ655376:FTZ655402 GDV655376:GDV655402 GNR655376:GNR655402 GXN655376:GXN655402 HHJ655376:HHJ655402 HRF655376:HRF655402 IBB655376:IBB655402 IKX655376:IKX655402 IUT655376:IUT655402 JEP655376:JEP655402 JOL655376:JOL655402 JYH655376:JYH655402 KID655376:KID655402 KRZ655376:KRZ655402 LBV655376:LBV655402 LLR655376:LLR655402 LVN655376:LVN655402 MFJ655376:MFJ655402 MPF655376:MPF655402 MZB655376:MZB655402 NIX655376:NIX655402 NST655376:NST655402 OCP655376:OCP655402 OML655376:OML655402 OWH655376:OWH655402 PGD655376:PGD655402 PPZ655376:PPZ655402 PZV655376:PZV655402 QJR655376:QJR655402 QTN655376:QTN655402 RDJ655376:RDJ655402 RNF655376:RNF655402 RXB655376:RXB655402 SGX655376:SGX655402 SQT655376:SQT655402 TAP655376:TAP655402 TKL655376:TKL655402 TUH655376:TUH655402 UED655376:UED655402 UNZ655376:UNZ655402 UXV655376:UXV655402 VHR655376:VHR655402 VRN655376:VRN655402 WBJ655376:WBJ655402 WLF655376:WLF655402 WVB655376:WVB655402 J720912:J720938 IP720912:IP720938 SL720912:SL720938 ACH720912:ACH720938 AMD720912:AMD720938 AVZ720912:AVZ720938 BFV720912:BFV720938 BPR720912:BPR720938 BZN720912:BZN720938 CJJ720912:CJJ720938 CTF720912:CTF720938 DDB720912:DDB720938 DMX720912:DMX720938 DWT720912:DWT720938 EGP720912:EGP720938 EQL720912:EQL720938 FAH720912:FAH720938 FKD720912:FKD720938 FTZ720912:FTZ720938 GDV720912:GDV720938 GNR720912:GNR720938 GXN720912:GXN720938 HHJ720912:HHJ720938 HRF720912:HRF720938 IBB720912:IBB720938 IKX720912:IKX720938 IUT720912:IUT720938 JEP720912:JEP720938 JOL720912:JOL720938 JYH720912:JYH720938 KID720912:KID720938 KRZ720912:KRZ720938 LBV720912:LBV720938 LLR720912:LLR720938 LVN720912:LVN720938 MFJ720912:MFJ720938 MPF720912:MPF720938 MZB720912:MZB720938 NIX720912:NIX720938 NST720912:NST720938 OCP720912:OCP720938 OML720912:OML720938 OWH720912:OWH720938 PGD720912:PGD720938 PPZ720912:PPZ720938 PZV720912:PZV720938 QJR720912:QJR720938 QTN720912:QTN720938 RDJ720912:RDJ720938 RNF720912:RNF720938 RXB720912:RXB720938 SGX720912:SGX720938 SQT720912:SQT720938 TAP720912:TAP720938 TKL720912:TKL720938 TUH720912:TUH720938 UED720912:UED720938 UNZ720912:UNZ720938 UXV720912:UXV720938 VHR720912:VHR720938 VRN720912:VRN720938 WBJ720912:WBJ720938 WLF720912:WLF720938 WVB720912:WVB720938 J786448:J786474 IP786448:IP786474 SL786448:SL786474 ACH786448:ACH786474 AMD786448:AMD786474 AVZ786448:AVZ786474 BFV786448:BFV786474 BPR786448:BPR786474 BZN786448:BZN786474 CJJ786448:CJJ786474 CTF786448:CTF786474 DDB786448:DDB786474 DMX786448:DMX786474 DWT786448:DWT786474 EGP786448:EGP786474 EQL786448:EQL786474 FAH786448:FAH786474 FKD786448:FKD786474 FTZ786448:FTZ786474 GDV786448:GDV786474 GNR786448:GNR786474 GXN786448:GXN786474 HHJ786448:HHJ786474 HRF786448:HRF786474 IBB786448:IBB786474 IKX786448:IKX786474 IUT786448:IUT786474 JEP786448:JEP786474 JOL786448:JOL786474 JYH786448:JYH786474 KID786448:KID786474 KRZ786448:KRZ786474 LBV786448:LBV786474 LLR786448:LLR786474 LVN786448:LVN786474 MFJ786448:MFJ786474 MPF786448:MPF786474 MZB786448:MZB786474 NIX786448:NIX786474 NST786448:NST786474 OCP786448:OCP786474 OML786448:OML786474 OWH786448:OWH786474 PGD786448:PGD786474 PPZ786448:PPZ786474 PZV786448:PZV786474 QJR786448:QJR786474 QTN786448:QTN786474 RDJ786448:RDJ786474 RNF786448:RNF786474 RXB786448:RXB786474 SGX786448:SGX786474 SQT786448:SQT786474 TAP786448:TAP786474 TKL786448:TKL786474 TUH786448:TUH786474 UED786448:UED786474 UNZ786448:UNZ786474 UXV786448:UXV786474 VHR786448:VHR786474 VRN786448:VRN786474 WBJ786448:WBJ786474 WLF786448:WLF786474 WVB786448:WVB786474 J851984:J852010 IP851984:IP852010 SL851984:SL852010 ACH851984:ACH852010 AMD851984:AMD852010 AVZ851984:AVZ852010 BFV851984:BFV852010 BPR851984:BPR852010 BZN851984:BZN852010 CJJ851984:CJJ852010 CTF851984:CTF852010 DDB851984:DDB852010 DMX851984:DMX852010 DWT851984:DWT852010 EGP851984:EGP852010 EQL851984:EQL852010 FAH851984:FAH852010 FKD851984:FKD852010 FTZ851984:FTZ852010 GDV851984:GDV852010 GNR851984:GNR852010 GXN851984:GXN852010 HHJ851984:HHJ852010 HRF851984:HRF852010 IBB851984:IBB852010 IKX851984:IKX852010 IUT851984:IUT852010 JEP851984:JEP852010 JOL851984:JOL852010 JYH851984:JYH852010 KID851984:KID852010 KRZ851984:KRZ852010 LBV851984:LBV852010 LLR851984:LLR852010 LVN851984:LVN852010 MFJ851984:MFJ852010 MPF851984:MPF852010 MZB851984:MZB852010 NIX851984:NIX852010 NST851984:NST852010 OCP851984:OCP852010 OML851984:OML852010 OWH851984:OWH852010 PGD851984:PGD852010 PPZ851984:PPZ852010 PZV851984:PZV852010 QJR851984:QJR852010 QTN851984:QTN852010 RDJ851984:RDJ852010 RNF851984:RNF852010 RXB851984:RXB852010 SGX851984:SGX852010 SQT851984:SQT852010 TAP851984:TAP852010 TKL851984:TKL852010 TUH851984:TUH852010 UED851984:UED852010 UNZ851984:UNZ852010 UXV851984:UXV852010 VHR851984:VHR852010 VRN851984:VRN852010 WBJ851984:WBJ852010 WLF851984:WLF852010 WVB851984:WVB852010 J917520:J917546 IP917520:IP917546 SL917520:SL917546 ACH917520:ACH917546 AMD917520:AMD917546 AVZ917520:AVZ917546 BFV917520:BFV917546 BPR917520:BPR917546 BZN917520:BZN917546 CJJ917520:CJJ917546 CTF917520:CTF917546 DDB917520:DDB917546 DMX917520:DMX917546 DWT917520:DWT917546 EGP917520:EGP917546 EQL917520:EQL917546 FAH917520:FAH917546 FKD917520:FKD917546 FTZ917520:FTZ917546 GDV917520:GDV917546 GNR917520:GNR917546 GXN917520:GXN917546 HHJ917520:HHJ917546 HRF917520:HRF917546 IBB917520:IBB917546 IKX917520:IKX917546 IUT917520:IUT917546 JEP917520:JEP917546 JOL917520:JOL917546 JYH917520:JYH917546 KID917520:KID917546 KRZ917520:KRZ917546 LBV917520:LBV917546 LLR917520:LLR917546 LVN917520:LVN917546 MFJ917520:MFJ917546 MPF917520:MPF917546 MZB917520:MZB917546 NIX917520:NIX917546 NST917520:NST917546 OCP917520:OCP917546 OML917520:OML917546 OWH917520:OWH917546 PGD917520:PGD917546 PPZ917520:PPZ917546 PZV917520:PZV917546 QJR917520:QJR917546 QTN917520:QTN917546 RDJ917520:RDJ917546 RNF917520:RNF917546 RXB917520:RXB917546 SGX917520:SGX917546 SQT917520:SQT917546 TAP917520:TAP917546 TKL917520:TKL917546 TUH917520:TUH917546 UED917520:UED917546 UNZ917520:UNZ917546 UXV917520:UXV917546 VHR917520:VHR917546 VRN917520:VRN917546 WBJ917520:WBJ917546 WLF917520:WLF917546 WVB917520:WVB917546 J983056:J983082 IP983056:IP983082 SL983056:SL983082 ACH983056:ACH983082 AMD983056:AMD983082 AVZ983056:AVZ983082 BFV983056:BFV983082 BPR983056:BPR983082 BZN983056:BZN983082 CJJ983056:CJJ983082 CTF983056:CTF983082 DDB983056:DDB983082 DMX983056:DMX983082 DWT983056:DWT983082 EGP983056:EGP983082 EQL983056:EQL983082 FAH983056:FAH983082 FKD983056:FKD983082 FTZ983056:FTZ983082 GDV983056:GDV983082 GNR983056:GNR983082 GXN983056:GXN983082 HHJ983056:HHJ983082 HRF983056:HRF983082 IBB983056:IBB983082 IKX983056:IKX983082 IUT983056:IUT983082 JEP983056:JEP983082 JOL983056:JOL983082 JYH983056:JYH983082 KID983056:KID983082 KRZ983056:KRZ983082 LBV983056:LBV983082 LLR983056:LLR983082 LVN983056:LVN983082 MFJ983056:MFJ983082 MPF983056:MPF983082 MZB983056:MZB983082 NIX983056:NIX983082 NST983056:NST983082 OCP983056:OCP983082 OML983056:OML983082 OWH983056:OWH983082 PGD983056:PGD983082 PPZ983056:PPZ983082 PZV983056:PZV983082 QJR983056:QJR983082 QTN983056:QTN983082 RDJ983056:RDJ983082 RNF983056:RNF983082 RXB983056:RXB983082 SGX983056:SGX983082 SQT983056:SQT983082 TAP983056:TAP983082 TKL983056:TKL983082 TUH983056:TUH983082 UED983056:UED983082 UNZ983056:UNZ983082 UXV983056:UXV983082 VHR983056:VHR983082 VRN983056:VRN983082 WBJ983056:WBJ983082 WLF983056:WLF983082 WVB983056:WVB983082 J113:J131 IP113:IP131 SL113:SL131 ACH113:ACH131 AMD113:AMD131 AVZ113:AVZ131 BFV113:BFV131 BPR113:BPR131 BZN113:BZN131 CJJ113:CJJ131 CTF113:CTF131 DDB113:DDB131 DMX113:DMX131 DWT113:DWT131 EGP113:EGP131 EQL113:EQL131 FAH113:FAH131 FKD113:FKD131 FTZ113:FTZ131 GDV113:GDV131 GNR113:GNR131 GXN113:GXN131 HHJ113:HHJ131 HRF113:HRF131 IBB113:IBB131 IKX113:IKX131 IUT113:IUT131 JEP113:JEP131 JOL113:JOL131 JYH113:JYH131 KID113:KID131 KRZ113:KRZ131 LBV113:LBV131 LLR113:LLR131 LVN113:LVN131 MFJ113:MFJ131 MPF113:MPF131 MZB113:MZB131 NIX113:NIX131 NST113:NST131 OCP113:OCP131 OML113:OML131 OWH113:OWH131 PGD113:PGD131 PPZ113:PPZ131 PZV113:PZV131 QJR113:QJR131 QTN113:QTN131 RDJ113:RDJ131 RNF113:RNF131 RXB113:RXB131 SGX113:SGX131 SQT113:SQT131 TAP113:TAP131 TKL113:TKL131 TUH113:TUH131 UED113:UED131 UNZ113:UNZ131 UXV113:UXV131 VHR113:VHR131 VRN113:VRN131 WBJ113:WBJ131 WLF113:WLF131 WVB113:WVB131 J65649:J65667 IP65649:IP65667 SL65649:SL65667 ACH65649:ACH65667 AMD65649:AMD65667 AVZ65649:AVZ65667 BFV65649:BFV65667 BPR65649:BPR65667 BZN65649:BZN65667 CJJ65649:CJJ65667 CTF65649:CTF65667 DDB65649:DDB65667 DMX65649:DMX65667 DWT65649:DWT65667 EGP65649:EGP65667 EQL65649:EQL65667 FAH65649:FAH65667 FKD65649:FKD65667 FTZ65649:FTZ65667 GDV65649:GDV65667 GNR65649:GNR65667 GXN65649:GXN65667 HHJ65649:HHJ65667 HRF65649:HRF65667 IBB65649:IBB65667 IKX65649:IKX65667 IUT65649:IUT65667 JEP65649:JEP65667 JOL65649:JOL65667 JYH65649:JYH65667 KID65649:KID65667 KRZ65649:KRZ65667 LBV65649:LBV65667 LLR65649:LLR65667 LVN65649:LVN65667 MFJ65649:MFJ65667 MPF65649:MPF65667 MZB65649:MZB65667 NIX65649:NIX65667 NST65649:NST65667 OCP65649:OCP65667 OML65649:OML65667 OWH65649:OWH65667 PGD65649:PGD65667 PPZ65649:PPZ65667 PZV65649:PZV65667 QJR65649:QJR65667 QTN65649:QTN65667 RDJ65649:RDJ65667 RNF65649:RNF65667 RXB65649:RXB65667 SGX65649:SGX65667 SQT65649:SQT65667 TAP65649:TAP65667 TKL65649:TKL65667 TUH65649:TUH65667 UED65649:UED65667 UNZ65649:UNZ65667 UXV65649:UXV65667 VHR65649:VHR65667 VRN65649:VRN65667 WBJ65649:WBJ65667 WLF65649:WLF65667 WVB65649:WVB65667 J131185:J131203 IP131185:IP131203 SL131185:SL131203 ACH131185:ACH131203 AMD131185:AMD131203 AVZ131185:AVZ131203 BFV131185:BFV131203 BPR131185:BPR131203 BZN131185:BZN131203 CJJ131185:CJJ131203 CTF131185:CTF131203 DDB131185:DDB131203 DMX131185:DMX131203 DWT131185:DWT131203 EGP131185:EGP131203 EQL131185:EQL131203 FAH131185:FAH131203 FKD131185:FKD131203 FTZ131185:FTZ131203 GDV131185:GDV131203 GNR131185:GNR131203 GXN131185:GXN131203 HHJ131185:HHJ131203 HRF131185:HRF131203 IBB131185:IBB131203 IKX131185:IKX131203 IUT131185:IUT131203 JEP131185:JEP131203 JOL131185:JOL131203 JYH131185:JYH131203 KID131185:KID131203 KRZ131185:KRZ131203 LBV131185:LBV131203 LLR131185:LLR131203 LVN131185:LVN131203 MFJ131185:MFJ131203 MPF131185:MPF131203 MZB131185:MZB131203 NIX131185:NIX131203 NST131185:NST131203 OCP131185:OCP131203 OML131185:OML131203 OWH131185:OWH131203 PGD131185:PGD131203 PPZ131185:PPZ131203 PZV131185:PZV131203 QJR131185:QJR131203 QTN131185:QTN131203 RDJ131185:RDJ131203 RNF131185:RNF131203 RXB131185:RXB131203 SGX131185:SGX131203 SQT131185:SQT131203 TAP131185:TAP131203 TKL131185:TKL131203 TUH131185:TUH131203 UED131185:UED131203 UNZ131185:UNZ131203 UXV131185:UXV131203 VHR131185:VHR131203 VRN131185:VRN131203 WBJ131185:WBJ131203 WLF131185:WLF131203 WVB131185:WVB131203 J196721:J196739 IP196721:IP196739 SL196721:SL196739 ACH196721:ACH196739 AMD196721:AMD196739 AVZ196721:AVZ196739 BFV196721:BFV196739 BPR196721:BPR196739 BZN196721:BZN196739 CJJ196721:CJJ196739 CTF196721:CTF196739 DDB196721:DDB196739 DMX196721:DMX196739 DWT196721:DWT196739 EGP196721:EGP196739 EQL196721:EQL196739 FAH196721:FAH196739 FKD196721:FKD196739 FTZ196721:FTZ196739 GDV196721:GDV196739 GNR196721:GNR196739 GXN196721:GXN196739 HHJ196721:HHJ196739 HRF196721:HRF196739 IBB196721:IBB196739 IKX196721:IKX196739 IUT196721:IUT196739 JEP196721:JEP196739 JOL196721:JOL196739 JYH196721:JYH196739 KID196721:KID196739 KRZ196721:KRZ196739 LBV196721:LBV196739 LLR196721:LLR196739 LVN196721:LVN196739 MFJ196721:MFJ196739 MPF196721:MPF196739 MZB196721:MZB196739 NIX196721:NIX196739 NST196721:NST196739 OCP196721:OCP196739 OML196721:OML196739 OWH196721:OWH196739 PGD196721:PGD196739 PPZ196721:PPZ196739 PZV196721:PZV196739 QJR196721:QJR196739 QTN196721:QTN196739 RDJ196721:RDJ196739 RNF196721:RNF196739 RXB196721:RXB196739 SGX196721:SGX196739 SQT196721:SQT196739 TAP196721:TAP196739 TKL196721:TKL196739 TUH196721:TUH196739 UED196721:UED196739 UNZ196721:UNZ196739 UXV196721:UXV196739 VHR196721:VHR196739 VRN196721:VRN196739 WBJ196721:WBJ196739 WLF196721:WLF196739 WVB196721:WVB196739 J262257:J262275 IP262257:IP262275 SL262257:SL262275 ACH262257:ACH262275 AMD262257:AMD262275 AVZ262257:AVZ262275 BFV262257:BFV262275 BPR262257:BPR262275 BZN262257:BZN262275 CJJ262257:CJJ262275 CTF262257:CTF262275 DDB262257:DDB262275 DMX262257:DMX262275 DWT262257:DWT262275 EGP262257:EGP262275 EQL262257:EQL262275 FAH262257:FAH262275 FKD262257:FKD262275 FTZ262257:FTZ262275 GDV262257:GDV262275 GNR262257:GNR262275 GXN262257:GXN262275 HHJ262257:HHJ262275 HRF262257:HRF262275 IBB262257:IBB262275 IKX262257:IKX262275 IUT262257:IUT262275 JEP262257:JEP262275 JOL262257:JOL262275 JYH262257:JYH262275 KID262257:KID262275 KRZ262257:KRZ262275 LBV262257:LBV262275 LLR262257:LLR262275 LVN262257:LVN262275 MFJ262257:MFJ262275 MPF262257:MPF262275 MZB262257:MZB262275 NIX262257:NIX262275 NST262257:NST262275 OCP262257:OCP262275 OML262257:OML262275 OWH262257:OWH262275 PGD262257:PGD262275 PPZ262257:PPZ262275 PZV262257:PZV262275 QJR262257:QJR262275 QTN262257:QTN262275 RDJ262257:RDJ262275 RNF262257:RNF262275 RXB262257:RXB262275 SGX262257:SGX262275 SQT262257:SQT262275 TAP262257:TAP262275 TKL262257:TKL262275 TUH262257:TUH262275 UED262257:UED262275 UNZ262257:UNZ262275 UXV262257:UXV262275 VHR262257:VHR262275 VRN262257:VRN262275 WBJ262257:WBJ262275 WLF262257:WLF262275 WVB262257:WVB262275 J327793:J327811 IP327793:IP327811 SL327793:SL327811 ACH327793:ACH327811 AMD327793:AMD327811 AVZ327793:AVZ327811 BFV327793:BFV327811 BPR327793:BPR327811 BZN327793:BZN327811 CJJ327793:CJJ327811 CTF327793:CTF327811 DDB327793:DDB327811 DMX327793:DMX327811 DWT327793:DWT327811 EGP327793:EGP327811 EQL327793:EQL327811 FAH327793:FAH327811 FKD327793:FKD327811 FTZ327793:FTZ327811 GDV327793:GDV327811 GNR327793:GNR327811 GXN327793:GXN327811 HHJ327793:HHJ327811 HRF327793:HRF327811 IBB327793:IBB327811 IKX327793:IKX327811 IUT327793:IUT327811 JEP327793:JEP327811 JOL327793:JOL327811 JYH327793:JYH327811 KID327793:KID327811 KRZ327793:KRZ327811 LBV327793:LBV327811 LLR327793:LLR327811 LVN327793:LVN327811 MFJ327793:MFJ327811 MPF327793:MPF327811 MZB327793:MZB327811 NIX327793:NIX327811 NST327793:NST327811 OCP327793:OCP327811 OML327793:OML327811 OWH327793:OWH327811 PGD327793:PGD327811 PPZ327793:PPZ327811 PZV327793:PZV327811 QJR327793:QJR327811 QTN327793:QTN327811 RDJ327793:RDJ327811 RNF327793:RNF327811 RXB327793:RXB327811 SGX327793:SGX327811 SQT327793:SQT327811 TAP327793:TAP327811 TKL327793:TKL327811 TUH327793:TUH327811 UED327793:UED327811 UNZ327793:UNZ327811 UXV327793:UXV327811 VHR327793:VHR327811 VRN327793:VRN327811 WBJ327793:WBJ327811 WLF327793:WLF327811 WVB327793:WVB327811 J393329:J393347 IP393329:IP393347 SL393329:SL393347 ACH393329:ACH393347 AMD393329:AMD393347 AVZ393329:AVZ393347 BFV393329:BFV393347 BPR393329:BPR393347 BZN393329:BZN393347 CJJ393329:CJJ393347 CTF393329:CTF393347 DDB393329:DDB393347 DMX393329:DMX393347 DWT393329:DWT393347 EGP393329:EGP393347 EQL393329:EQL393347 FAH393329:FAH393347 FKD393329:FKD393347 FTZ393329:FTZ393347 GDV393329:GDV393347 GNR393329:GNR393347 GXN393329:GXN393347 HHJ393329:HHJ393347 HRF393329:HRF393347 IBB393329:IBB393347 IKX393329:IKX393347 IUT393329:IUT393347 JEP393329:JEP393347 JOL393329:JOL393347 JYH393329:JYH393347 KID393329:KID393347 KRZ393329:KRZ393347 LBV393329:LBV393347 LLR393329:LLR393347 LVN393329:LVN393347 MFJ393329:MFJ393347 MPF393329:MPF393347 MZB393329:MZB393347 NIX393329:NIX393347 NST393329:NST393347 OCP393329:OCP393347 OML393329:OML393347 OWH393329:OWH393347 PGD393329:PGD393347 PPZ393329:PPZ393347 PZV393329:PZV393347 QJR393329:QJR393347 QTN393329:QTN393347 RDJ393329:RDJ393347 RNF393329:RNF393347 RXB393329:RXB393347 SGX393329:SGX393347 SQT393329:SQT393347 TAP393329:TAP393347 TKL393329:TKL393347 TUH393329:TUH393347 UED393329:UED393347 UNZ393329:UNZ393347 UXV393329:UXV393347 VHR393329:VHR393347 VRN393329:VRN393347 WBJ393329:WBJ393347 WLF393329:WLF393347 WVB393329:WVB393347 J458865:J458883 IP458865:IP458883 SL458865:SL458883 ACH458865:ACH458883 AMD458865:AMD458883 AVZ458865:AVZ458883 BFV458865:BFV458883 BPR458865:BPR458883 BZN458865:BZN458883 CJJ458865:CJJ458883 CTF458865:CTF458883 DDB458865:DDB458883 DMX458865:DMX458883 DWT458865:DWT458883 EGP458865:EGP458883 EQL458865:EQL458883 FAH458865:FAH458883 FKD458865:FKD458883 FTZ458865:FTZ458883 GDV458865:GDV458883 GNR458865:GNR458883 GXN458865:GXN458883 HHJ458865:HHJ458883 HRF458865:HRF458883 IBB458865:IBB458883 IKX458865:IKX458883 IUT458865:IUT458883 JEP458865:JEP458883 JOL458865:JOL458883 JYH458865:JYH458883 KID458865:KID458883 KRZ458865:KRZ458883 LBV458865:LBV458883 LLR458865:LLR458883 LVN458865:LVN458883 MFJ458865:MFJ458883 MPF458865:MPF458883 MZB458865:MZB458883 NIX458865:NIX458883 NST458865:NST458883 OCP458865:OCP458883 OML458865:OML458883 OWH458865:OWH458883 PGD458865:PGD458883 PPZ458865:PPZ458883 PZV458865:PZV458883 QJR458865:QJR458883 QTN458865:QTN458883 RDJ458865:RDJ458883 RNF458865:RNF458883 RXB458865:RXB458883 SGX458865:SGX458883 SQT458865:SQT458883 TAP458865:TAP458883 TKL458865:TKL458883 TUH458865:TUH458883 UED458865:UED458883 UNZ458865:UNZ458883 UXV458865:UXV458883 VHR458865:VHR458883 VRN458865:VRN458883 WBJ458865:WBJ458883 WLF458865:WLF458883 WVB458865:WVB458883 J524401:J524419 IP524401:IP524419 SL524401:SL524419 ACH524401:ACH524419 AMD524401:AMD524419 AVZ524401:AVZ524419 BFV524401:BFV524419 BPR524401:BPR524419 BZN524401:BZN524419 CJJ524401:CJJ524419 CTF524401:CTF524419 DDB524401:DDB524419 DMX524401:DMX524419 DWT524401:DWT524419 EGP524401:EGP524419 EQL524401:EQL524419 FAH524401:FAH524419 FKD524401:FKD524419 FTZ524401:FTZ524419 GDV524401:GDV524419 GNR524401:GNR524419 GXN524401:GXN524419 HHJ524401:HHJ524419 HRF524401:HRF524419 IBB524401:IBB524419 IKX524401:IKX524419 IUT524401:IUT524419 JEP524401:JEP524419 JOL524401:JOL524419 JYH524401:JYH524419 KID524401:KID524419 KRZ524401:KRZ524419 LBV524401:LBV524419 LLR524401:LLR524419 LVN524401:LVN524419 MFJ524401:MFJ524419 MPF524401:MPF524419 MZB524401:MZB524419 NIX524401:NIX524419 NST524401:NST524419 OCP524401:OCP524419 OML524401:OML524419 OWH524401:OWH524419 PGD524401:PGD524419 PPZ524401:PPZ524419 PZV524401:PZV524419 QJR524401:QJR524419 QTN524401:QTN524419 RDJ524401:RDJ524419 RNF524401:RNF524419 RXB524401:RXB524419 SGX524401:SGX524419 SQT524401:SQT524419 TAP524401:TAP524419 TKL524401:TKL524419 TUH524401:TUH524419 UED524401:UED524419 UNZ524401:UNZ524419 UXV524401:UXV524419 VHR524401:VHR524419 VRN524401:VRN524419 WBJ524401:WBJ524419 WLF524401:WLF524419 WVB524401:WVB524419 J589937:J589955 IP589937:IP589955 SL589937:SL589955 ACH589937:ACH589955 AMD589937:AMD589955 AVZ589937:AVZ589955 BFV589937:BFV589955 BPR589937:BPR589955 BZN589937:BZN589955 CJJ589937:CJJ589955 CTF589937:CTF589955 DDB589937:DDB589955 DMX589937:DMX589955 DWT589937:DWT589955 EGP589937:EGP589955 EQL589937:EQL589955 FAH589937:FAH589955 FKD589937:FKD589955 FTZ589937:FTZ589955 GDV589937:GDV589955 GNR589937:GNR589955 GXN589937:GXN589955 HHJ589937:HHJ589955 HRF589937:HRF589955 IBB589937:IBB589955 IKX589937:IKX589955 IUT589937:IUT589955 JEP589937:JEP589955 JOL589937:JOL589955 JYH589937:JYH589955 KID589937:KID589955 KRZ589937:KRZ589955 LBV589937:LBV589955 LLR589937:LLR589955 LVN589937:LVN589955 MFJ589937:MFJ589955 MPF589937:MPF589955 MZB589937:MZB589955 NIX589937:NIX589955 NST589937:NST589955 OCP589937:OCP589955 OML589937:OML589955 OWH589937:OWH589955 PGD589937:PGD589955 PPZ589937:PPZ589955 PZV589937:PZV589955 QJR589937:QJR589955 QTN589937:QTN589955 RDJ589937:RDJ589955 RNF589937:RNF589955 RXB589937:RXB589955 SGX589937:SGX589955 SQT589937:SQT589955 TAP589937:TAP589955 TKL589937:TKL589955 TUH589937:TUH589955 UED589937:UED589955 UNZ589937:UNZ589955 UXV589937:UXV589955 VHR589937:VHR589955 VRN589937:VRN589955 WBJ589937:WBJ589955 WLF589937:WLF589955 WVB589937:WVB589955 J655473:J655491 IP655473:IP655491 SL655473:SL655491 ACH655473:ACH655491 AMD655473:AMD655491 AVZ655473:AVZ655491 BFV655473:BFV655491 BPR655473:BPR655491 BZN655473:BZN655491 CJJ655473:CJJ655491 CTF655473:CTF655491 DDB655473:DDB655491 DMX655473:DMX655491 DWT655473:DWT655491 EGP655473:EGP655491 EQL655473:EQL655491 FAH655473:FAH655491 FKD655473:FKD655491 FTZ655473:FTZ655491 GDV655473:GDV655491 GNR655473:GNR655491 GXN655473:GXN655491 HHJ655473:HHJ655491 HRF655473:HRF655491 IBB655473:IBB655491 IKX655473:IKX655491 IUT655473:IUT655491 JEP655473:JEP655491 JOL655473:JOL655491 JYH655473:JYH655491 KID655473:KID655491 KRZ655473:KRZ655491 LBV655473:LBV655491 LLR655473:LLR655491 LVN655473:LVN655491 MFJ655473:MFJ655491 MPF655473:MPF655491 MZB655473:MZB655491 NIX655473:NIX655491 NST655473:NST655491 OCP655473:OCP655491 OML655473:OML655491 OWH655473:OWH655491 PGD655473:PGD655491 PPZ655473:PPZ655491 PZV655473:PZV655491 QJR655473:QJR655491 QTN655473:QTN655491 RDJ655473:RDJ655491 RNF655473:RNF655491 RXB655473:RXB655491 SGX655473:SGX655491 SQT655473:SQT655491 TAP655473:TAP655491 TKL655473:TKL655491 TUH655473:TUH655491 UED655473:UED655491 UNZ655473:UNZ655491 UXV655473:UXV655491 VHR655473:VHR655491 VRN655473:VRN655491 WBJ655473:WBJ655491 WLF655473:WLF655491 WVB655473:WVB655491 J721009:J721027 IP721009:IP721027 SL721009:SL721027 ACH721009:ACH721027 AMD721009:AMD721027 AVZ721009:AVZ721027 BFV721009:BFV721027 BPR721009:BPR721027 BZN721009:BZN721027 CJJ721009:CJJ721027 CTF721009:CTF721027 DDB721009:DDB721027 DMX721009:DMX721027 DWT721009:DWT721027 EGP721009:EGP721027 EQL721009:EQL721027 FAH721009:FAH721027 FKD721009:FKD721027 FTZ721009:FTZ721027 GDV721009:GDV721027 GNR721009:GNR721027 GXN721009:GXN721027 HHJ721009:HHJ721027 HRF721009:HRF721027 IBB721009:IBB721027 IKX721009:IKX721027 IUT721009:IUT721027 JEP721009:JEP721027 JOL721009:JOL721027 JYH721009:JYH721027 KID721009:KID721027 KRZ721009:KRZ721027 LBV721009:LBV721027 LLR721009:LLR721027 LVN721009:LVN721027 MFJ721009:MFJ721027 MPF721009:MPF721027 MZB721009:MZB721027 NIX721009:NIX721027 NST721009:NST721027 OCP721009:OCP721027 OML721009:OML721027 OWH721009:OWH721027 PGD721009:PGD721027 PPZ721009:PPZ721027 PZV721009:PZV721027 QJR721009:QJR721027 QTN721009:QTN721027 RDJ721009:RDJ721027 RNF721009:RNF721027 RXB721009:RXB721027 SGX721009:SGX721027 SQT721009:SQT721027 TAP721009:TAP721027 TKL721009:TKL721027 TUH721009:TUH721027 UED721009:UED721027 UNZ721009:UNZ721027 UXV721009:UXV721027 VHR721009:VHR721027 VRN721009:VRN721027 WBJ721009:WBJ721027 WLF721009:WLF721027 WVB721009:WVB721027 J786545:J786563 IP786545:IP786563 SL786545:SL786563 ACH786545:ACH786563 AMD786545:AMD786563 AVZ786545:AVZ786563 BFV786545:BFV786563 BPR786545:BPR786563 BZN786545:BZN786563 CJJ786545:CJJ786563 CTF786545:CTF786563 DDB786545:DDB786563 DMX786545:DMX786563 DWT786545:DWT786563 EGP786545:EGP786563 EQL786545:EQL786563 FAH786545:FAH786563 FKD786545:FKD786563 FTZ786545:FTZ786563 GDV786545:GDV786563 GNR786545:GNR786563 GXN786545:GXN786563 HHJ786545:HHJ786563 HRF786545:HRF786563 IBB786545:IBB786563 IKX786545:IKX786563 IUT786545:IUT786563 JEP786545:JEP786563 JOL786545:JOL786563 JYH786545:JYH786563 KID786545:KID786563 KRZ786545:KRZ786563 LBV786545:LBV786563 LLR786545:LLR786563 LVN786545:LVN786563 MFJ786545:MFJ786563 MPF786545:MPF786563 MZB786545:MZB786563 NIX786545:NIX786563 NST786545:NST786563 OCP786545:OCP786563 OML786545:OML786563 OWH786545:OWH786563 PGD786545:PGD786563 PPZ786545:PPZ786563 PZV786545:PZV786563 QJR786545:QJR786563 QTN786545:QTN786563 RDJ786545:RDJ786563 RNF786545:RNF786563 RXB786545:RXB786563 SGX786545:SGX786563 SQT786545:SQT786563 TAP786545:TAP786563 TKL786545:TKL786563 TUH786545:TUH786563 UED786545:UED786563 UNZ786545:UNZ786563 UXV786545:UXV786563 VHR786545:VHR786563 VRN786545:VRN786563 WBJ786545:WBJ786563 WLF786545:WLF786563 WVB786545:WVB786563 J852081:J852099 IP852081:IP852099 SL852081:SL852099 ACH852081:ACH852099 AMD852081:AMD852099 AVZ852081:AVZ852099 BFV852081:BFV852099 BPR852081:BPR852099 BZN852081:BZN852099 CJJ852081:CJJ852099 CTF852081:CTF852099 DDB852081:DDB852099 DMX852081:DMX852099 DWT852081:DWT852099 EGP852081:EGP852099 EQL852081:EQL852099 FAH852081:FAH852099 FKD852081:FKD852099 FTZ852081:FTZ852099 GDV852081:GDV852099 GNR852081:GNR852099 GXN852081:GXN852099 HHJ852081:HHJ852099 HRF852081:HRF852099 IBB852081:IBB852099 IKX852081:IKX852099 IUT852081:IUT852099 JEP852081:JEP852099 JOL852081:JOL852099 JYH852081:JYH852099 KID852081:KID852099 KRZ852081:KRZ852099 LBV852081:LBV852099 LLR852081:LLR852099 LVN852081:LVN852099 MFJ852081:MFJ852099 MPF852081:MPF852099 MZB852081:MZB852099 NIX852081:NIX852099 NST852081:NST852099 OCP852081:OCP852099 OML852081:OML852099 OWH852081:OWH852099 PGD852081:PGD852099 PPZ852081:PPZ852099 PZV852081:PZV852099 QJR852081:QJR852099 QTN852081:QTN852099 RDJ852081:RDJ852099 RNF852081:RNF852099 RXB852081:RXB852099 SGX852081:SGX852099 SQT852081:SQT852099 TAP852081:TAP852099 TKL852081:TKL852099 TUH852081:TUH852099 UED852081:UED852099 UNZ852081:UNZ852099 UXV852081:UXV852099 VHR852081:VHR852099 VRN852081:VRN852099 WBJ852081:WBJ852099 WLF852081:WLF852099 WVB852081:WVB852099 J917617:J917635 IP917617:IP917635 SL917617:SL917635 ACH917617:ACH917635 AMD917617:AMD917635 AVZ917617:AVZ917635 BFV917617:BFV917635 BPR917617:BPR917635 BZN917617:BZN917635 CJJ917617:CJJ917635 CTF917617:CTF917635 DDB917617:DDB917635 DMX917617:DMX917635 DWT917617:DWT917635 EGP917617:EGP917635 EQL917617:EQL917635 FAH917617:FAH917635 FKD917617:FKD917635 FTZ917617:FTZ917635 GDV917617:GDV917635 GNR917617:GNR917635 GXN917617:GXN917635 HHJ917617:HHJ917635 HRF917617:HRF917635 IBB917617:IBB917635 IKX917617:IKX917635 IUT917617:IUT917635 JEP917617:JEP917635 JOL917617:JOL917635 JYH917617:JYH917635 KID917617:KID917635 KRZ917617:KRZ917635 LBV917617:LBV917635 LLR917617:LLR917635 LVN917617:LVN917635 MFJ917617:MFJ917635 MPF917617:MPF917635 MZB917617:MZB917635 NIX917617:NIX917635 NST917617:NST917635 OCP917617:OCP917635 OML917617:OML917635 OWH917617:OWH917635 PGD917617:PGD917635 PPZ917617:PPZ917635 PZV917617:PZV917635 QJR917617:QJR917635 QTN917617:QTN917635 RDJ917617:RDJ917635 RNF917617:RNF917635 RXB917617:RXB917635 SGX917617:SGX917635 SQT917617:SQT917635 TAP917617:TAP917635 TKL917617:TKL917635 TUH917617:TUH917635 UED917617:UED917635 UNZ917617:UNZ917635 UXV917617:UXV917635 VHR917617:VHR917635 VRN917617:VRN917635 WBJ917617:WBJ917635 WLF917617:WLF917635 WVB917617:WVB917635 J983153:J983171 IP983153:IP983171 SL983153:SL983171 ACH983153:ACH983171 AMD983153:AMD983171 AVZ983153:AVZ983171 BFV983153:BFV983171 BPR983153:BPR983171 BZN983153:BZN983171 CJJ983153:CJJ983171 CTF983153:CTF983171 DDB983153:DDB983171 DMX983153:DMX983171 DWT983153:DWT983171 EGP983153:EGP983171 EQL983153:EQL983171 FAH983153:FAH983171 FKD983153:FKD983171 FTZ983153:FTZ983171 GDV983153:GDV983171 GNR983153:GNR983171 GXN983153:GXN983171 HHJ983153:HHJ983171 HRF983153:HRF983171 IBB983153:IBB983171 IKX983153:IKX983171 IUT983153:IUT983171 JEP983153:JEP983171 JOL983153:JOL983171 JYH983153:JYH983171 KID983153:KID983171 KRZ983153:KRZ983171 LBV983153:LBV983171 LLR983153:LLR983171 LVN983153:LVN983171 MFJ983153:MFJ983171 MPF983153:MPF983171 MZB983153:MZB983171 NIX983153:NIX983171 NST983153:NST983171 OCP983153:OCP983171 OML983153:OML983171 OWH983153:OWH983171 PGD983153:PGD983171 PPZ983153:PPZ983171 PZV983153:PZV983171 QJR983153:QJR983171 QTN983153:QTN983171 RDJ983153:RDJ983171 RNF983153:RNF983171 RXB983153:RXB983171 SGX983153:SGX983171 SQT983153:SQT983171 TAP983153:TAP983171 TKL983153:TKL983171 TUH983153:TUH983171 UED983153:UED983171 UNZ983153:UNZ983171 UXV983153:UXV983171 VHR983153:VHR983171 VRN983153:VRN983171 WBJ983153:WBJ983171 WLF983153:WLF983171 WVB983153:WVB983171 J75:J98 IP75:IP98 SL75:SL98 ACH75:ACH98 AMD75:AMD98 AVZ75:AVZ98 BFV75:BFV98 BPR75:BPR98 BZN75:BZN98 CJJ75:CJJ98 CTF75:CTF98 DDB75:DDB98 DMX75:DMX98 DWT75:DWT98 EGP75:EGP98 EQL75:EQL98 FAH75:FAH98 FKD75:FKD98 FTZ75:FTZ98 GDV75:GDV98 GNR75:GNR98 GXN75:GXN98 HHJ75:HHJ98 HRF75:HRF98 IBB75:IBB98 IKX75:IKX98 IUT75:IUT98 JEP75:JEP98 JOL75:JOL98 JYH75:JYH98 KID75:KID98 KRZ75:KRZ98 LBV75:LBV98 LLR75:LLR98 LVN75:LVN98 MFJ75:MFJ98 MPF75:MPF98 MZB75:MZB98 NIX75:NIX98 NST75:NST98 OCP75:OCP98 OML75:OML98 OWH75:OWH98 PGD75:PGD98 PPZ75:PPZ98 PZV75:PZV98 QJR75:QJR98 QTN75:QTN98 RDJ75:RDJ98 RNF75:RNF98 RXB75:RXB98 SGX75:SGX98 SQT75:SQT98 TAP75:TAP98 TKL75:TKL98 TUH75:TUH98 UED75:UED98 UNZ75:UNZ98 UXV75:UXV98 VHR75:VHR98 VRN75:VRN98 WBJ75:WBJ98 WLF75:WLF98 WVB75:WVB98 J65611:J65634 IP65611:IP65634 SL65611:SL65634 ACH65611:ACH65634 AMD65611:AMD65634 AVZ65611:AVZ65634 BFV65611:BFV65634 BPR65611:BPR65634 BZN65611:BZN65634 CJJ65611:CJJ65634 CTF65611:CTF65634 DDB65611:DDB65634 DMX65611:DMX65634 DWT65611:DWT65634 EGP65611:EGP65634 EQL65611:EQL65634 FAH65611:FAH65634 FKD65611:FKD65634 FTZ65611:FTZ65634 GDV65611:GDV65634 GNR65611:GNR65634 GXN65611:GXN65634 HHJ65611:HHJ65634 HRF65611:HRF65634 IBB65611:IBB65634 IKX65611:IKX65634 IUT65611:IUT65634 JEP65611:JEP65634 JOL65611:JOL65634 JYH65611:JYH65634 KID65611:KID65634 KRZ65611:KRZ65634 LBV65611:LBV65634 LLR65611:LLR65634 LVN65611:LVN65634 MFJ65611:MFJ65634 MPF65611:MPF65634 MZB65611:MZB65634 NIX65611:NIX65634 NST65611:NST65634 OCP65611:OCP65634 OML65611:OML65634 OWH65611:OWH65634 PGD65611:PGD65634 PPZ65611:PPZ65634 PZV65611:PZV65634 QJR65611:QJR65634 QTN65611:QTN65634 RDJ65611:RDJ65634 RNF65611:RNF65634 RXB65611:RXB65634 SGX65611:SGX65634 SQT65611:SQT65634 TAP65611:TAP65634 TKL65611:TKL65634 TUH65611:TUH65634 UED65611:UED65634 UNZ65611:UNZ65634 UXV65611:UXV65634 VHR65611:VHR65634 VRN65611:VRN65634 WBJ65611:WBJ65634 WLF65611:WLF65634 WVB65611:WVB65634 J131147:J131170 IP131147:IP131170 SL131147:SL131170 ACH131147:ACH131170 AMD131147:AMD131170 AVZ131147:AVZ131170 BFV131147:BFV131170 BPR131147:BPR131170 BZN131147:BZN131170 CJJ131147:CJJ131170 CTF131147:CTF131170 DDB131147:DDB131170 DMX131147:DMX131170 DWT131147:DWT131170 EGP131147:EGP131170 EQL131147:EQL131170 FAH131147:FAH131170 FKD131147:FKD131170 FTZ131147:FTZ131170 GDV131147:GDV131170 GNR131147:GNR131170 GXN131147:GXN131170 HHJ131147:HHJ131170 HRF131147:HRF131170 IBB131147:IBB131170 IKX131147:IKX131170 IUT131147:IUT131170 JEP131147:JEP131170 JOL131147:JOL131170 JYH131147:JYH131170 KID131147:KID131170 KRZ131147:KRZ131170 LBV131147:LBV131170 LLR131147:LLR131170 LVN131147:LVN131170 MFJ131147:MFJ131170 MPF131147:MPF131170 MZB131147:MZB131170 NIX131147:NIX131170 NST131147:NST131170 OCP131147:OCP131170 OML131147:OML131170 OWH131147:OWH131170 PGD131147:PGD131170 PPZ131147:PPZ131170 PZV131147:PZV131170 QJR131147:QJR131170 QTN131147:QTN131170 RDJ131147:RDJ131170 RNF131147:RNF131170 RXB131147:RXB131170 SGX131147:SGX131170 SQT131147:SQT131170 TAP131147:TAP131170 TKL131147:TKL131170 TUH131147:TUH131170 UED131147:UED131170 UNZ131147:UNZ131170 UXV131147:UXV131170 VHR131147:VHR131170 VRN131147:VRN131170 WBJ131147:WBJ131170 WLF131147:WLF131170 WVB131147:WVB131170 J196683:J196706 IP196683:IP196706 SL196683:SL196706 ACH196683:ACH196706 AMD196683:AMD196706 AVZ196683:AVZ196706 BFV196683:BFV196706 BPR196683:BPR196706 BZN196683:BZN196706 CJJ196683:CJJ196706 CTF196683:CTF196706 DDB196683:DDB196706 DMX196683:DMX196706 DWT196683:DWT196706 EGP196683:EGP196706 EQL196683:EQL196706 FAH196683:FAH196706 FKD196683:FKD196706 FTZ196683:FTZ196706 GDV196683:GDV196706 GNR196683:GNR196706 GXN196683:GXN196706 HHJ196683:HHJ196706 HRF196683:HRF196706 IBB196683:IBB196706 IKX196683:IKX196706 IUT196683:IUT196706 JEP196683:JEP196706 JOL196683:JOL196706 JYH196683:JYH196706 KID196683:KID196706 KRZ196683:KRZ196706 LBV196683:LBV196706 LLR196683:LLR196706 LVN196683:LVN196706 MFJ196683:MFJ196706 MPF196683:MPF196706 MZB196683:MZB196706 NIX196683:NIX196706 NST196683:NST196706 OCP196683:OCP196706 OML196683:OML196706 OWH196683:OWH196706 PGD196683:PGD196706 PPZ196683:PPZ196706 PZV196683:PZV196706 QJR196683:QJR196706 QTN196683:QTN196706 RDJ196683:RDJ196706 RNF196683:RNF196706 RXB196683:RXB196706 SGX196683:SGX196706 SQT196683:SQT196706 TAP196683:TAP196706 TKL196683:TKL196706 TUH196683:TUH196706 UED196683:UED196706 UNZ196683:UNZ196706 UXV196683:UXV196706 VHR196683:VHR196706 VRN196683:VRN196706 WBJ196683:WBJ196706 WLF196683:WLF196706 WVB196683:WVB196706 J262219:J262242 IP262219:IP262242 SL262219:SL262242 ACH262219:ACH262242 AMD262219:AMD262242 AVZ262219:AVZ262242 BFV262219:BFV262242 BPR262219:BPR262242 BZN262219:BZN262242 CJJ262219:CJJ262242 CTF262219:CTF262242 DDB262219:DDB262242 DMX262219:DMX262242 DWT262219:DWT262242 EGP262219:EGP262242 EQL262219:EQL262242 FAH262219:FAH262242 FKD262219:FKD262242 FTZ262219:FTZ262242 GDV262219:GDV262242 GNR262219:GNR262242 GXN262219:GXN262242 HHJ262219:HHJ262242 HRF262219:HRF262242 IBB262219:IBB262242 IKX262219:IKX262242 IUT262219:IUT262242 JEP262219:JEP262242 JOL262219:JOL262242 JYH262219:JYH262242 KID262219:KID262242 KRZ262219:KRZ262242 LBV262219:LBV262242 LLR262219:LLR262242 LVN262219:LVN262242 MFJ262219:MFJ262242 MPF262219:MPF262242 MZB262219:MZB262242 NIX262219:NIX262242 NST262219:NST262242 OCP262219:OCP262242 OML262219:OML262242 OWH262219:OWH262242 PGD262219:PGD262242 PPZ262219:PPZ262242 PZV262219:PZV262242 QJR262219:QJR262242 QTN262219:QTN262242 RDJ262219:RDJ262242 RNF262219:RNF262242 RXB262219:RXB262242 SGX262219:SGX262242 SQT262219:SQT262242 TAP262219:TAP262242 TKL262219:TKL262242 TUH262219:TUH262242 UED262219:UED262242 UNZ262219:UNZ262242 UXV262219:UXV262242 VHR262219:VHR262242 VRN262219:VRN262242 WBJ262219:WBJ262242 WLF262219:WLF262242 WVB262219:WVB262242 J327755:J327778 IP327755:IP327778 SL327755:SL327778 ACH327755:ACH327778 AMD327755:AMD327778 AVZ327755:AVZ327778 BFV327755:BFV327778 BPR327755:BPR327778 BZN327755:BZN327778 CJJ327755:CJJ327778 CTF327755:CTF327778 DDB327755:DDB327778 DMX327755:DMX327778 DWT327755:DWT327778 EGP327755:EGP327778 EQL327755:EQL327778 FAH327755:FAH327778 FKD327755:FKD327778 FTZ327755:FTZ327778 GDV327755:GDV327778 GNR327755:GNR327778 GXN327755:GXN327778 HHJ327755:HHJ327778 HRF327755:HRF327778 IBB327755:IBB327778 IKX327755:IKX327778 IUT327755:IUT327778 JEP327755:JEP327778 JOL327755:JOL327778 JYH327755:JYH327778 KID327755:KID327778 KRZ327755:KRZ327778 LBV327755:LBV327778 LLR327755:LLR327778 LVN327755:LVN327778 MFJ327755:MFJ327778 MPF327755:MPF327778 MZB327755:MZB327778 NIX327755:NIX327778 NST327755:NST327778 OCP327755:OCP327778 OML327755:OML327778 OWH327755:OWH327778 PGD327755:PGD327778 PPZ327755:PPZ327778 PZV327755:PZV327778 QJR327755:QJR327778 QTN327755:QTN327778 RDJ327755:RDJ327778 RNF327755:RNF327778 RXB327755:RXB327778 SGX327755:SGX327778 SQT327755:SQT327778 TAP327755:TAP327778 TKL327755:TKL327778 TUH327755:TUH327778 UED327755:UED327778 UNZ327755:UNZ327778 UXV327755:UXV327778 VHR327755:VHR327778 VRN327755:VRN327778 WBJ327755:WBJ327778 WLF327755:WLF327778 WVB327755:WVB327778 J393291:J393314 IP393291:IP393314 SL393291:SL393314 ACH393291:ACH393314 AMD393291:AMD393314 AVZ393291:AVZ393314 BFV393291:BFV393314 BPR393291:BPR393314 BZN393291:BZN393314 CJJ393291:CJJ393314 CTF393291:CTF393314 DDB393291:DDB393314 DMX393291:DMX393314 DWT393291:DWT393314 EGP393291:EGP393314 EQL393291:EQL393314 FAH393291:FAH393314 FKD393291:FKD393314 FTZ393291:FTZ393314 GDV393291:GDV393314 GNR393291:GNR393314 GXN393291:GXN393314 HHJ393291:HHJ393314 HRF393291:HRF393314 IBB393291:IBB393314 IKX393291:IKX393314 IUT393291:IUT393314 JEP393291:JEP393314 JOL393291:JOL393314 JYH393291:JYH393314 KID393291:KID393314 KRZ393291:KRZ393314 LBV393291:LBV393314 LLR393291:LLR393314 LVN393291:LVN393314 MFJ393291:MFJ393314 MPF393291:MPF393314 MZB393291:MZB393314 NIX393291:NIX393314 NST393291:NST393314 OCP393291:OCP393314 OML393291:OML393314 OWH393291:OWH393314 PGD393291:PGD393314 PPZ393291:PPZ393314 PZV393291:PZV393314 QJR393291:QJR393314 QTN393291:QTN393314 RDJ393291:RDJ393314 RNF393291:RNF393314 RXB393291:RXB393314 SGX393291:SGX393314 SQT393291:SQT393314 TAP393291:TAP393314 TKL393291:TKL393314 TUH393291:TUH393314 UED393291:UED393314 UNZ393291:UNZ393314 UXV393291:UXV393314 VHR393291:VHR393314 VRN393291:VRN393314 WBJ393291:WBJ393314 WLF393291:WLF393314 WVB393291:WVB393314 J458827:J458850 IP458827:IP458850 SL458827:SL458850 ACH458827:ACH458850 AMD458827:AMD458850 AVZ458827:AVZ458850 BFV458827:BFV458850 BPR458827:BPR458850 BZN458827:BZN458850 CJJ458827:CJJ458850 CTF458827:CTF458850 DDB458827:DDB458850 DMX458827:DMX458850 DWT458827:DWT458850 EGP458827:EGP458850 EQL458827:EQL458850 FAH458827:FAH458850 FKD458827:FKD458850 FTZ458827:FTZ458850 GDV458827:GDV458850 GNR458827:GNR458850 GXN458827:GXN458850 HHJ458827:HHJ458850 HRF458827:HRF458850 IBB458827:IBB458850 IKX458827:IKX458850 IUT458827:IUT458850 JEP458827:JEP458850 JOL458827:JOL458850 JYH458827:JYH458850 KID458827:KID458850 KRZ458827:KRZ458850 LBV458827:LBV458850 LLR458827:LLR458850 LVN458827:LVN458850 MFJ458827:MFJ458850 MPF458827:MPF458850 MZB458827:MZB458850 NIX458827:NIX458850 NST458827:NST458850 OCP458827:OCP458850 OML458827:OML458850 OWH458827:OWH458850 PGD458827:PGD458850 PPZ458827:PPZ458850 PZV458827:PZV458850 QJR458827:QJR458850 QTN458827:QTN458850 RDJ458827:RDJ458850 RNF458827:RNF458850 RXB458827:RXB458850 SGX458827:SGX458850 SQT458827:SQT458850 TAP458827:TAP458850 TKL458827:TKL458850 TUH458827:TUH458850 UED458827:UED458850 UNZ458827:UNZ458850 UXV458827:UXV458850 VHR458827:VHR458850 VRN458827:VRN458850 WBJ458827:WBJ458850 WLF458827:WLF458850 WVB458827:WVB458850 J524363:J524386 IP524363:IP524386 SL524363:SL524386 ACH524363:ACH524386 AMD524363:AMD524386 AVZ524363:AVZ524386 BFV524363:BFV524386 BPR524363:BPR524386 BZN524363:BZN524386 CJJ524363:CJJ524386 CTF524363:CTF524386 DDB524363:DDB524386 DMX524363:DMX524386 DWT524363:DWT524386 EGP524363:EGP524386 EQL524363:EQL524386 FAH524363:FAH524386 FKD524363:FKD524386 FTZ524363:FTZ524386 GDV524363:GDV524386 GNR524363:GNR524386 GXN524363:GXN524386 HHJ524363:HHJ524386 HRF524363:HRF524386 IBB524363:IBB524386 IKX524363:IKX524386 IUT524363:IUT524386 JEP524363:JEP524386 JOL524363:JOL524386 JYH524363:JYH524386 KID524363:KID524386 KRZ524363:KRZ524386 LBV524363:LBV524386 LLR524363:LLR524386 LVN524363:LVN524386 MFJ524363:MFJ524386 MPF524363:MPF524386 MZB524363:MZB524386 NIX524363:NIX524386 NST524363:NST524386 OCP524363:OCP524386 OML524363:OML524386 OWH524363:OWH524386 PGD524363:PGD524386 PPZ524363:PPZ524386 PZV524363:PZV524386 QJR524363:QJR524386 QTN524363:QTN524386 RDJ524363:RDJ524386 RNF524363:RNF524386 RXB524363:RXB524386 SGX524363:SGX524386 SQT524363:SQT524386 TAP524363:TAP524386 TKL524363:TKL524386 TUH524363:TUH524386 UED524363:UED524386 UNZ524363:UNZ524386 UXV524363:UXV524386 VHR524363:VHR524386 VRN524363:VRN524386 WBJ524363:WBJ524386 WLF524363:WLF524386 WVB524363:WVB524386 J589899:J589922 IP589899:IP589922 SL589899:SL589922 ACH589899:ACH589922 AMD589899:AMD589922 AVZ589899:AVZ589922 BFV589899:BFV589922 BPR589899:BPR589922 BZN589899:BZN589922 CJJ589899:CJJ589922 CTF589899:CTF589922 DDB589899:DDB589922 DMX589899:DMX589922 DWT589899:DWT589922 EGP589899:EGP589922 EQL589899:EQL589922 FAH589899:FAH589922 FKD589899:FKD589922 FTZ589899:FTZ589922 GDV589899:GDV589922 GNR589899:GNR589922 GXN589899:GXN589922 HHJ589899:HHJ589922 HRF589899:HRF589922 IBB589899:IBB589922 IKX589899:IKX589922 IUT589899:IUT589922 JEP589899:JEP589922 JOL589899:JOL589922 JYH589899:JYH589922 KID589899:KID589922 KRZ589899:KRZ589922 LBV589899:LBV589922 LLR589899:LLR589922 LVN589899:LVN589922 MFJ589899:MFJ589922 MPF589899:MPF589922 MZB589899:MZB589922 NIX589899:NIX589922 NST589899:NST589922 OCP589899:OCP589922 OML589899:OML589922 OWH589899:OWH589922 PGD589899:PGD589922 PPZ589899:PPZ589922 PZV589899:PZV589922 QJR589899:QJR589922 QTN589899:QTN589922 RDJ589899:RDJ589922 RNF589899:RNF589922 RXB589899:RXB589922 SGX589899:SGX589922 SQT589899:SQT589922 TAP589899:TAP589922 TKL589899:TKL589922 TUH589899:TUH589922 UED589899:UED589922 UNZ589899:UNZ589922 UXV589899:UXV589922 VHR589899:VHR589922 VRN589899:VRN589922 WBJ589899:WBJ589922 WLF589899:WLF589922 WVB589899:WVB589922 J655435:J655458 IP655435:IP655458 SL655435:SL655458 ACH655435:ACH655458 AMD655435:AMD655458 AVZ655435:AVZ655458 BFV655435:BFV655458 BPR655435:BPR655458 BZN655435:BZN655458 CJJ655435:CJJ655458 CTF655435:CTF655458 DDB655435:DDB655458 DMX655435:DMX655458 DWT655435:DWT655458 EGP655435:EGP655458 EQL655435:EQL655458 FAH655435:FAH655458 FKD655435:FKD655458 FTZ655435:FTZ655458 GDV655435:GDV655458 GNR655435:GNR655458 GXN655435:GXN655458 HHJ655435:HHJ655458 HRF655435:HRF655458 IBB655435:IBB655458 IKX655435:IKX655458 IUT655435:IUT655458 JEP655435:JEP655458 JOL655435:JOL655458 JYH655435:JYH655458 KID655435:KID655458 KRZ655435:KRZ655458 LBV655435:LBV655458 LLR655435:LLR655458 LVN655435:LVN655458 MFJ655435:MFJ655458 MPF655435:MPF655458 MZB655435:MZB655458 NIX655435:NIX655458 NST655435:NST655458 OCP655435:OCP655458 OML655435:OML655458 OWH655435:OWH655458 PGD655435:PGD655458 PPZ655435:PPZ655458 PZV655435:PZV655458 QJR655435:QJR655458 QTN655435:QTN655458 RDJ655435:RDJ655458 RNF655435:RNF655458 RXB655435:RXB655458 SGX655435:SGX655458 SQT655435:SQT655458 TAP655435:TAP655458 TKL655435:TKL655458 TUH655435:TUH655458 UED655435:UED655458 UNZ655435:UNZ655458 UXV655435:UXV655458 VHR655435:VHR655458 VRN655435:VRN655458 WBJ655435:WBJ655458 WLF655435:WLF655458 WVB655435:WVB655458 J720971:J720994 IP720971:IP720994 SL720971:SL720994 ACH720971:ACH720994 AMD720971:AMD720994 AVZ720971:AVZ720994 BFV720971:BFV720994 BPR720971:BPR720994 BZN720971:BZN720994 CJJ720971:CJJ720994 CTF720971:CTF720994 DDB720971:DDB720994 DMX720971:DMX720994 DWT720971:DWT720994 EGP720971:EGP720994 EQL720971:EQL720994 FAH720971:FAH720994 FKD720971:FKD720994 FTZ720971:FTZ720994 GDV720971:GDV720994 GNR720971:GNR720994 GXN720971:GXN720994 HHJ720971:HHJ720994 HRF720971:HRF720994 IBB720971:IBB720994 IKX720971:IKX720994 IUT720971:IUT720994 JEP720971:JEP720994 JOL720971:JOL720994 JYH720971:JYH720994 KID720971:KID720994 KRZ720971:KRZ720994 LBV720971:LBV720994 LLR720971:LLR720994 LVN720971:LVN720994 MFJ720971:MFJ720994 MPF720971:MPF720994 MZB720971:MZB720994 NIX720971:NIX720994 NST720971:NST720994 OCP720971:OCP720994 OML720971:OML720994 OWH720971:OWH720994 PGD720971:PGD720994 PPZ720971:PPZ720994 PZV720971:PZV720994 QJR720971:QJR720994 QTN720971:QTN720994 RDJ720971:RDJ720994 RNF720971:RNF720994 RXB720971:RXB720994 SGX720971:SGX720994 SQT720971:SQT720994 TAP720971:TAP720994 TKL720971:TKL720994 TUH720971:TUH720994 UED720971:UED720994 UNZ720971:UNZ720994 UXV720971:UXV720994 VHR720971:VHR720994 VRN720971:VRN720994 WBJ720971:WBJ720994 WLF720971:WLF720994 WVB720971:WVB720994 J786507:J786530 IP786507:IP786530 SL786507:SL786530 ACH786507:ACH786530 AMD786507:AMD786530 AVZ786507:AVZ786530 BFV786507:BFV786530 BPR786507:BPR786530 BZN786507:BZN786530 CJJ786507:CJJ786530 CTF786507:CTF786530 DDB786507:DDB786530 DMX786507:DMX786530 DWT786507:DWT786530 EGP786507:EGP786530 EQL786507:EQL786530 FAH786507:FAH786530 FKD786507:FKD786530 FTZ786507:FTZ786530 GDV786507:GDV786530 GNR786507:GNR786530 GXN786507:GXN786530 HHJ786507:HHJ786530 HRF786507:HRF786530 IBB786507:IBB786530 IKX786507:IKX786530 IUT786507:IUT786530 JEP786507:JEP786530 JOL786507:JOL786530 JYH786507:JYH786530 KID786507:KID786530 KRZ786507:KRZ786530 LBV786507:LBV786530 LLR786507:LLR786530 LVN786507:LVN786530 MFJ786507:MFJ786530 MPF786507:MPF786530 MZB786507:MZB786530 NIX786507:NIX786530 NST786507:NST786530 OCP786507:OCP786530 OML786507:OML786530 OWH786507:OWH786530 PGD786507:PGD786530 PPZ786507:PPZ786530 PZV786507:PZV786530 QJR786507:QJR786530 QTN786507:QTN786530 RDJ786507:RDJ786530 RNF786507:RNF786530 RXB786507:RXB786530 SGX786507:SGX786530 SQT786507:SQT786530 TAP786507:TAP786530 TKL786507:TKL786530 TUH786507:TUH786530 UED786507:UED786530 UNZ786507:UNZ786530 UXV786507:UXV786530 VHR786507:VHR786530 VRN786507:VRN786530 WBJ786507:WBJ786530 WLF786507:WLF786530 WVB786507:WVB786530 J852043:J852066 IP852043:IP852066 SL852043:SL852066 ACH852043:ACH852066 AMD852043:AMD852066 AVZ852043:AVZ852066 BFV852043:BFV852066 BPR852043:BPR852066 BZN852043:BZN852066 CJJ852043:CJJ852066 CTF852043:CTF852066 DDB852043:DDB852066 DMX852043:DMX852066 DWT852043:DWT852066 EGP852043:EGP852066 EQL852043:EQL852066 FAH852043:FAH852066 FKD852043:FKD852066 FTZ852043:FTZ852066 GDV852043:GDV852066 GNR852043:GNR852066 GXN852043:GXN852066 HHJ852043:HHJ852066 HRF852043:HRF852066 IBB852043:IBB852066 IKX852043:IKX852066 IUT852043:IUT852066 JEP852043:JEP852066 JOL852043:JOL852066 JYH852043:JYH852066 KID852043:KID852066 KRZ852043:KRZ852066 LBV852043:LBV852066 LLR852043:LLR852066 LVN852043:LVN852066 MFJ852043:MFJ852066 MPF852043:MPF852066 MZB852043:MZB852066 NIX852043:NIX852066 NST852043:NST852066 OCP852043:OCP852066 OML852043:OML852066 OWH852043:OWH852066 PGD852043:PGD852066 PPZ852043:PPZ852066 PZV852043:PZV852066 QJR852043:QJR852066 QTN852043:QTN852066 RDJ852043:RDJ852066 RNF852043:RNF852066 RXB852043:RXB852066 SGX852043:SGX852066 SQT852043:SQT852066 TAP852043:TAP852066 TKL852043:TKL852066 TUH852043:TUH852066 UED852043:UED852066 UNZ852043:UNZ852066 UXV852043:UXV852066 VHR852043:VHR852066 VRN852043:VRN852066 WBJ852043:WBJ852066 WLF852043:WLF852066 WVB852043:WVB852066 J917579:J917602 IP917579:IP917602 SL917579:SL917602 ACH917579:ACH917602 AMD917579:AMD917602 AVZ917579:AVZ917602 BFV917579:BFV917602 BPR917579:BPR917602 BZN917579:BZN917602 CJJ917579:CJJ917602 CTF917579:CTF917602 DDB917579:DDB917602 DMX917579:DMX917602 DWT917579:DWT917602 EGP917579:EGP917602 EQL917579:EQL917602 FAH917579:FAH917602 FKD917579:FKD917602 FTZ917579:FTZ917602 GDV917579:GDV917602 GNR917579:GNR917602 GXN917579:GXN917602 HHJ917579:HHJ917602 HRF917579:HRF917602 IBB917579:IBB917602 IKX917579:IKX917602 IUT917579:IUT917602 JEP917579:JEP917602 JOL917579:JOL917602 JYH917579:JYH917602 KID917579:KID917602 KRZ917579:KRZ917602 LBV917579:LBV917602 LLR917579:LLR917602 LVN917579:LVN917602 MFJ917579:MFJ917602 MPF917579:MPF917602 MZB917579:MZB917602 NIX917579:NIX917602 NST917579:NST917602 OCP917579:OCP917602 OML917579:OML917602 OWH917579:OWH917602 PGD917579:PGD917602 PPZ917579:PPZ917602 PZV917579:PZV917602 QJR917579:QJR917602 QTN917579:QTN917602 RDJ917579:RDJ917602 RNF917579:RNF917602 RXB917579:RXB917602 SGX917579:SGX917602 SQT917579:SQT917602 TAP917579:TAP917602 TKL917579:TKL917602 TUH917579:TUH917602 UED917579:UED917602 UNZ917579:UNZ917602 UXV917579:UXV917602 VHR917579:VHR917602 VRN917579:VRN917602 WBJ917579:WBJ917602 WLF917579:WLF917602 WVB917579:WVB917602 J983115:J983138 IP983115:IP983138 SL983115:SL983138 ACH983115:ACH983138 AMD983115:AMD983138 AVZ983115:AVZ983138 BFV983115:BFV983138 BPR983115:BPR983138 BZN983115:BZN983138 CJJ983115:CJJ983138 CTF983115:CTF983138 DDB983115:DDB983138 DMX983115:DMX983138 DWT983115:DWT983138 EGP983115:EGP983138 EQL983115:EQL983138 FAH983115:FAH983138 FKD983115:FKD983138 FTZ983115:FTZ983138 GDV983115:GDV983138 GNR983115:GNR983138 GXN983115:GXN983138 HHJ983115:HHJ983138 HRF983115:HRF983138 IBB983115:IBB983138 IKX983115:IKX983138 IUT983115:IUT983138 JEP983115:JEP983138 JOL983115:JOL983138 JYH983115:JYH983138 KID983115:KID983138 KRZ983115:KRZ983138 LBV983115:LBV983138 LLR983115:LLR983138 LVN983115:LVN983138 MFJ983115:MFJ983138 MPF983115:MPF983138 MZB983115:MZB983138 NIX983115:NIX983138 NST983115:NST983138 OCP983115:OCP983138 OML983115:OML983138 OWH983115:OWH983138 PGD983115:PGD983138 PPZ983115:PPZ983138 PZV983115:PZV983138 QJR983115:QJR983138 QTN983115:QTN983138 RDJ983115:RDJ983138 RNF983115:RNF983138 RXB983115:RXB983138 SGX983115:SGX983138 SQT983115:SQT983138 TAP983115:TAP983138 TKL983115:TKL983138 TUH983115:TUH983138 UED983115:UED983138 UNZ983115:UNZ983138 UXV983115:UXV983138 VHR983115:VHR983138 VRN983115:VRN983138 WBJ983115:WBJ983138 WLF983115:WLF983138 WVB983115:WVB983138 J133:J65233 IP133:IP65233 SL133:SL65233 ACH133:ACH65233 AMD133:AMD65233 AVZ133:AVZ65233 BFV133:BFV65233 BPR133:BPR65233 BZN133:BZN65233 CJJ133:CJJ65233 CTF133:CTF65233 DDB133:DDB65233 DMX133:DMX65233 DWT133:DWT65233 EGP133:EGP65233 EQL133:EQL65233 FAH133:FAH65233 FKD133:FKD65233 FTZ133:FTZ65233 GDV133:GDV65233 GNR133:GNR65233 GXN133:GXN65233 HHJ133:HHJ65233 HRF133:HRF65233 IBB133:IBB65233 IKX133:IKX65233 IUT133:IUT65233 JEP133:JEP65233 JOL133:JOL65233 JYH133:JYH65233 KID133:KID65233 KRZ133:KRZ65233 LBV133:LBV65233 LLR133:LLR65233 LVN133:LVN65233 MFJ133:MFJ65233 MPF133:MPF65233 MZB133:MZB65233 NIX133:NIX65233 NST133:NST65233 OCP133:OCP65233 OML133:OML65233 OWH133:OWH65233 PGD133:PGD65233 PPZ133:PPZ65233 PZV133:PZV65233 QJR133:QJR65233 QTN133:QTN65233 RDJ133:RDJ65233 RNF133:RNF65233 RXB133:RXB65233 SGX133:SGX65233 SQT133:SQT65233 TAP133:TAP65233 TKL133:TKL65233 TUH133:TUH65233 UED133:UED65233 UNZ133:UNZ65233 UXV133:UXV65233 VHR133:VHR65233 VRN133:VRN65233 WBJ133:WBJ65233 WLF133:WLF65233 WVB133:WVB65233 J65669:J130769 IP65669:IP130769 SL65669:SL130769 ACH65669:ACH130769 AMD65669:AMD130769 AVZ65669:AVZ130769 BFV65669:BFV130769 BPR65669:BPR130769 BZN65669:BZN130769 CJJ65669:CJJ130769 CTF65669:CTF130769 DDB65669:DDB130769 DMX65669:DMX130769 DWT65669:DWT130769 EGP65669:EGP130769 EQL65669:EQL130769 FAH65669:FAH130769 FKD65669:FKD130769 FTZ65669:FTZ130769 GDV65669:GDV130769 GNR65669:GNR130769 GXN65669:GXN130769 HHJ65669:HHJ130769 HRF65669:HRF130769 IBB65669:IBB130769 IKX65669:IKX130769 IUT65669:IUT130769 JEP65669:JEP130769 JOL65669:JOL130769 JYH65669:JYH130769 KID65669:KID130769 KRZ65669:KRZ130769 LBV65669:LBV130769 LLR65669:LLR130769 LVN65669:LVN130769 MFJ65669:MFJ130769 MPF65669:MPF130769 MZB65669:MZB130769 NIX65669:NIX130769 NST65669:NST130769 OCP65669:OCP130769 OML65669:OML130769 OWH65669:OWH130769 PGD65669:PGD130769 PPZ65669:PPZ130769 PZV65669:PZV130769 QJR65669:QJR130769 QTN65669:QTN130769 RDJ65669:RDJ130769 RNF65669:RNF130769 RXB65669:RXB130769 SGX65669:SGX130769 SQT65669:SQT130769 TAP65669:TAP130769 TKL65669:TKL130769 TUH65669:TUH130769 UED65669:UED130769 UNZ65669:UNZ130769 UXV65669:UXV130769 VHR65669:VHR130769 VRN65669:VRN130769 WBJ65669:WBJ130769 WLF65669:WLF130769 WVB65669:WVB130769 J131205:J196305 IP131205:IP196305 SL131205:SL196305 ACH131205:ACH196305 AMD131205:AMD196305 AVZ131205:AVZ196305 BFV131205:BFV196305 BPR131205:BPR196305 BZN131205:BZN196305 CJJ131205:CJJ196305 CTF131205:CTF196305 DDB131205:DDB196305 DMX131205:DMX196305 DWT131205:DWT196305 EGP131205:EGP196305 EQL131205:EQL196305 FAH131205:FAH196305 FKD131205:FKD196305 FTZ131205:FTZ196305 GDV131205:GDV196305 GNR131205:GNR196305 GXN131205:GXN196305 HHJ131205:HHJ196305 HRF131205:HRF196305 IBB131205:IBB196305 IKX131205:IKX196305 IUT131205:IUT196305 JEP131205:JEP196305 JOL131205:JOL196305 JYH131205:JYH196305 KID131205:KID196305 KRZ131205:KRZ196305 LBV131205:LBV196305 LLR131205:LLR196305 LVN131205:LVN196305 MFJ131205:MFJ196305 MPF131205:MPF196305 MZB131205:MZB196305 NIX131205:NIX196305 NST131205:NST196305 OCP131205:OCP196305 OML131205:OML196305 OWH131205:OWH196305 PGD131205:PGD196305 PPZ131205:PPZ196305 PZV131205:PZV196305 QJR131205:QJR196305 QTN131205:QTN196305 RDJ131205:RDJ196305 RNF131205:RNF196305 RXB131205:RXB196305 SGX131205:SGX196305 SQT131205:SQT196305 TAP131205:TAP196305 TKL131205:TKL196305 TUH131205:TUH196305 UED131205:UED196305 UNZ131205:UNZ196305 UXV131205:UXV196305 VHR131205:VHR196305 VRN131205:VRN196305 WBJ131205:WBJ196305 WLF131205:WLF196305 WVB131205:WVB196305 J196741:J261841 IP196741:IP261841 SL196741:SL261841 ACH196741:ACH261841 AMD196741:AMD261841 AVZ196741:AVZ261841 BFV196741:BFV261841 BPR196741:BPR261841 BZN196741:BZN261841 CJJ196741:CJJ261841 CTF196741:CTF261841 DDB196741:DDB261841 DMX196741:DMX261841 DWT196741:DWT261841 EGP196741:EGP261841 EQL196741:EQL261841 FAH196741:FAH261841 FKD196741:FKD261841 FTZ196741:FTZ261841 GDV196741:GDV261841 GNR196741:GNR261841 GXN196741:GXN261841 HHJ196741:HHJ261841 HRF196741:HRF261841 IBB196741:IBB261841 IKX196741:IKX261841 IUT196741:IUT261841 JEP196741:JEP261841 JOL196741:JOL261841 JYH196741:JYH261841 KID196741:KID261841 KRZ196741:KRZ261841 LBV196741:LBV261841 LLR196741:LLR261841 LVN196741:LVN261841 MFJ196741:MFJ261841 MPF196741:MPF261841 MZB196741:MZB261841 NIX196741:NIX261841 NST196741:NST261841 OCP196741:OCP261841 OML196741:OML261841 OWH196741:OWH261841 PGD196741:PGD261841 PPZ196741:PPZ261841 PZV196741:PZV261841 QJR196741:QJR261841 QTN196741:QTN261841 RDJ196741:RDJ261841 RNF196741:RNF261841 RXB196741:RXB261841 SGX196741:SGX261841 SQT196741:SQT261841 TAP196741:TAP261841 TKL196741:TKL261841 TUH196741:TUH261841 UED196741:UED261841 UNZ196741:UNZ261841 UXV196741:UXV261841 VHR196741:VHR261841 VRN196741:VRN261841 WBJ196741:WBJ261841 WLF196741:WLF261841 WVB196741:WVB261841 J262277:J327377 IP262277:IP327377 SL262277:SL327377 ACH262277:ACH327377 AMD262277:AMD327377 AVZ262277:AVZ327377 BFV262277:BFV327377 BPR262277:BPR327377 BZN262277:BZN327377 CJJ262277:CJJ327377 CTF262277:CTF327377 DDB262277:DDB327377 DMX262277:DMX327377 DWT262277:DWT327377 EGP262277:EGP327377 EQL262277:EQL327377 FAH262277:FAH327377 FKD262277:FKD327377 FTZ262277:FTZ327377 GDV262277:GDV327377 GNR262277:GNR327377 GXN262277:GXN327377 HHJ262277:HHJ327377 HRF262277:HRF327377 IBB262277:IBB327377 IKX262277:IKX327377 IUT262277:IUT327377 JEP262277:JEP327377 JOL262277:JOL327377 JYH262277:JYH327377 KID262277:KID327377 KRZ262277:KRZ327377 LBV262277:LBV327377 LLR262277:LLR327377 LVN262277:LVN327377 MFJ262277:MFJ327377 MPF262277:MPF327377 MZB262277:MZB327377 NIX262277:NIX327377 NST262277:NST327377 OCP262277:OCP327377 OML262277:OML327377 OWH262277:OWH327377 PGD262277:PGD327377 PPZ262277:PPZ327377 PZV262277:PZV327377 QJR262277:QJR327377 QTN262277:QTN327377 RDJ262277:RDJ327377 RNF262277:RNF327377 RXB262277:RXB327377 SGX262277:SGX327377 SQT262277:SQT327377 TAP262277:TAP327377 TKL262277:TKL327377 TUH262277:TUH327377 UED262277:UED327377 UNZ262277:UNZ327377 UXV262277:UXV327377 VHR262277:VHR327377 VRN262277:VRN327377 WBJ262277:WBJ327377 WLF262277:WLF327377 WVB262277:WVB327377 J327813:J392913 IP327813:IP392913 SL327813:SL392913 ACH327813:ACH392913 AMD327813:AMD392913 AVZ327813:AVZ392913 BFV327813:BFV392913 BPR327813:BPR392913 BZN327813:BZN392913 CJJ327813:CJJ392913 CTF327813:CTF392913 DDB327813:DDB392913 DMX327813:DMX392913 DWT327813:DWT392913 EGP327813:EGP392913 EQL327813:EQL392913 FAH327813:FAH392913 FKD327813:FKD392913 FTZ327813:FTZ392913 GDV327813:GDV392913 GNR327813:GNR392913 GXN327813:GXN392913 HHJ327813:HHJ392913 HRF327813:HRF392913 IBB327813:IBB392913 IKX327813:IKX392913 IUT327813:IUT392913 JEP327813:JEP392913 JOL327813:JOL392913 JYH327813:JYH392913 KID327813:KID392913 KRZ327813:KRZ392913 LBV327813:LBV392913 LLR327813:LLR392913 LVN327813:LVN392913 MFJ327813:MFJ392913 MPF327813:MPF392913 MZB327813:MZB392913 NIX327813:NIX392913 NST327813:NST392913 OCP327813:OCP392913 OML327813:OML392913 OWH327813:OWH392913 PGD327813:PGD392913 PPZ327813:PPZ392913 PZV327813:PZV392913 QJR327813:QJR392913 QTN327813:QTN392913 RDJ327813:RDJ392913 RNF327813:RNF392913 RXB327813:RXB392913 SGX327813:SGX392913 SQT327813:SQT392913 TAP327813:TAP392913 TKL327813:TKL392913 TUH327813:TUH392913 UED327813:UED392913 UNZ327813:UNZ392913 UXV327813:UXV392913 VHR327813:VHR392913 VRN327813:VRN392913 WBJ327813:WBJ392913 WLF327813:WLF392913 WVB327813:WVB392913 J393349:J458449 IP393349:IP458449 SL393349:SL458449 ACH393349:ACH458449 AMD393349:AMD458449 AVZ393349:AVZ458449 BFV393349:BFV458449 BPR393349:BPR458449 BZN393349:BZN458449 CJJ393349:CJJ458449 CTF393349:CTF458449 DDB393349:DDB458449 DMX393349:DMX458449 DWT393349:DWT458449 EGP393349:EGP458449 EQL393349:EQL458449 FAH393349:FAH458449 FKD393349:FKD458449 FTZ393349:FTZ458449 GDV393349:GDV458449 GNR393349:GNR458449 GXN393349:GXN458449 HHJ393349:HHJ458449 HRF393349:HRF458449 IBB393349:IBB458449 IKX393349:IKX458449 IUT393349:IUT458449 JEP393349:JEP458449 JOL393349:JOL458449 JYH393349:JYH458449 KID393349:KID458449 KRZ393349:KRZ458449 LBV393349:LBV458449 LLR393349:LLR458449 LVN393349:LVN458449 MFJ393349:MFJ458449 MPF393349:MPF458449 MZB393349:MZB458449 NIX393349:NIX458449 NST393349:NST458449 OCP393349:OCP458449 OML393349:OML458449 OWH393349:OWH458449 PGD393349:PGD458449 PPZ393349:PPZ458449 PZV393349:PZV458449 QJR393349:QJR458449 QTN393349:QTN458449 RDJ393349:RDJ458449 RNF393349:RNF458449 RXB393349:RXB458449 SGX393349:SGX458449 SQT393349:SQT458449 TAP393349:TAP458449 TKL393349:TKL458449 TUH393349:TUH458449 UED393349:UED458449 UNZ393349:UNZ458449 UXV393349:UXV458449 VHR393349:VHR458449 VRN393349:VRN458449 WBJ393349:WBJ458449 WLF393349:WLF458449 WVB393349:WVB458449 J458885:J523985 IP458885:IP523985 SL458885:SL523985 ACH458885:ACH523985 AMD458885:AMD523985 AVZ458885:AVZ523985 BFV458885:BFV523985 BPR458885:BPR523985 BZN458885:BZN523985 CJJ458885:CJJ523985 CTF458885:CTF523985 DDB458885:DDB523985 DMX458885:DMX523985 DWT458885:DWT523985 EGP458885:EGP523985 EQL458885:EQL523985 FAH458885:FAH523985 FKD458885:FKD523985 FTZ458885:FTZ523985 GDV458885:GDV523985 GNR458885:GNR523985 GXN458885:GXN523985 HHJ458885:HHJ523985 HRF458885:HRF523985 IBB458885:IBB523985 IKX458885:IKX523985 IUT458885:IUT523985 JEP458885:JEP523985 JOL458885:JOL523985 JYH458885:JYH523985 KID458885:KID523985 KRZ458885:KRZ523985 LBV458885:LBV523985 LLR458885:LLR523985 LVN458885:LVN523985 MFJ458885:MFJ523985 MPF458885:MPF523985 MZB458885:MZB523985 NIX458885:NIX523985 NST458885:NST523985 OCP458885:OCP523985 OML458885:OML523985 OWH458885:OWH523985 PGD458885:PGD523985 PPZ458885:PPZ523985 PZV458885:PZV523985 QJR458885:QJR523985 QTN458885:QTN523985 RDJ458885:RDJ523985 RNF458885:RNF523985 RXB458885:RXB523985 SGX458885:SGX523985 SQT458885:SQT523985 TAP458885:TAP523985 TKL458885:TKL523985 TUH458885:TUH523985 UED458885:UED523985 UNZ458885:UNZ523985 UXV458885:UXV523985 VHR458885:VHR523985 VRN458885:VRN523985 WBJ458885:WBJ523985 WLF458885:WLF523985 WVB458885:WVB523985 J524421:J589521 IP524421:IP589521 SL524421:SL589521 ACH524421:ACH589521 AMD524421:AMD589521 AVZ524421:AVZ589521 BFV524421:BFV589521 BPR524421:BPR589521 BZN524421:BZN589521 CJJ524421:CJJ589521 CTF524421:CTF589521 DDB524421:DDB589521 DMX524421:DMX589521 DWT524421:DWT589521 EGP524421:EGP589521 EQL524421:EQL589521 FAH524421:FAH589521 FKD524421:FKD589521 FTZ524421:FTZ589521 GDV524421:GDV589521 GNR524421:GNR589521 GXN524421:GXN589521 HHJ524421:HHJ589521 HRF524421:HRF589521 IBB524421:IBB589521 IKX524421:IKX589521 IUT524421:IUT589521 JEP524421:JEP589521 JOL524421:JOL589521 JYH524421:JYH589521 KID524421:KID589521 KRZ524421:KRZ589521 LBV524421:LBV589521 LLR524421:LLR589521 LVN524421:LVN589521 MFJ524421:MFJ589521 MPF524421:MPF589521 MZB524421:MZB589521 NIX524421:NIX589521 NST524421:NST589521 OCP524421:OCP589521 OML524421:OML589521 OWH524421:OWH589521 PGD524421:PGD589521 PPZ524421:PPZ589521 PZV524421:PZV589521 QJR524421:QJR589521 QTN524421:QTN589521 RDJ524421:RDJ589521 RNF524421:RNF589521 RXB524421:RXB589521 SGX524421:SGX589521 SQT524421:SQT589521 TAP524421:TAP589521 TKL524421:TKL589521 TUH524421:TUH589521 UED524421:UED589521 UNZ524421:UNZ589521 UXV524421:UXV589521 VHR524421:VHR589521 VRN524421:VRN589521 WBJ524421:WBJ589521 WLF524421:WLF589521 WVB524421:WVB589521 J589957:J655057 IP589957:IP655057 SL589957:SL655057 ACH589957:ACH655057 AMD589957:AMD655057 AVZ589957:AVZ655057 BFV589957:BFV655057 BPR589957:BPR655057 BZN589957:BZN655057 CJJ589957:CJJ655057 CTF589957:CTF655057 DDB589957:DDB655057 DMX589957:DMX655057 DWT589957:DWT655057 EGP589957:EGP655057 EQL589957:EQL655057 FAH589957:FAH655057 FKD589957:FKD655057 FTZ589957:FTZ655057 GDV589957:GDV655057 GNR589957:GNR655057 GXN589957:GXN655057 HHJ589957:HHJ655057 HRF589957:HRF655057 IBB589957:IBB655057 IKX589957:IKX655057 IUT589957:IUT655057 JEP589957:JEP655057 JOL589957:JOL655057 JYH589957:JYH655057 KID589957:KID655057 KRZ589957:KRZ655057 LBV589957:LBV655057 LLR589957:LLR655057 LVN589957:LVN655057 MFJ589957:MFJ655057 MPF589957:MPF655057 MZB589957:MZB655057 NIX589957:NIX655057 NST589957:NST655057 OCP589957:OCP655057 OML589957:OML655057 OWH589957:OWH655057 PGD589957:PGD655057 PPZ589957:PPZ655057 PZV589957:PZV655057 QJR589957:QJR655057 QTN589957:QTN655057 RDJ589957:RDJ655057 RNF589957:RNF655057 RXB589957:RXB655057 SGX589957:SGX655057 SQT589957:SQT655057 TAP589957:TAP655057 TKL589957:TKL655057 TUH589957:TUH655057 UED589957:UED655057 UNZ589957:UNZ655057 UXV589957:UXV655057 VHR589957:VHR655057 VRN589957:VRN655057 WBJ589957:WBJ655057 WLF589957:WLF655057 WVB589957:WVB655057 J655493:J720593 IP655493:IP720593 SL655493:SL720593 ACH655493:ACH720593 AMD655493:AMD720593 AVZ655493:AVZ720593 BFV655493:BFV720593 BPR655493:BPR720593 BZN655493:BZN720593 CJJ655493:CJJ720593 CTF655493:CTF720593 DDB655493:DDB720593 DMX655493:DMX720593 DWT655493:DWT720593 EGP655493:EGP720593 EQL655493:EQL720593 FAH655493:FAH720593 FKD655493:FKD720593 FTZ655493:FTZ720593 GDV655493:GDV720593 GNR655493:GNR720593 GXN655493:GXN720593 HHJ655493:HHJ720593 HRF655493:HRF720593 IBB655493:IBB720593 IKX655493:IKX720593 IUT655493:IUT720593 JEP655493:JEP720593 JOL655493:JOL720593 JYH655493:JYH720593 KID655493:KID720593 KRZ655493:KRZ720593 LBV655493:LBV720593 LLR655493:LLR720593 LVN655493:LVN720593 MFJ655493:MFJ720593 MPF655493:MPF720593 MZB655493:MZB720593 NIX655493:NIX720593 NST655493:NST720593 OCP655493:OCP720593 OML655493:OML720593 OWH655493:OWH720593 PGD655493:PGD720593 PPZ655493:PPZ720593 PZV655493:PZV720593 QJR655493:QJR720593 QTN655493:QTN720593 RDJ655493:RDJ720593 RNF655493:RNF720593 RXB655493:RXB720593 SGX655493:SGX720593 SQT655493:SQT720593 TAP655493:TAP720593 TKL655493:TKL720593 TUH655493:TUH720593 UED655493:UED720593 UNZ655493:UNZ720593 UXV655493:UXV720593 VHR655493:VHR720593 VRN655493:VRN720593 WBJ655493:WBJ720593 WLF655493:WLF720593 WVB655493:WVB720593 J721029:J786129 IP721029:IP786129 SL721029:SL786129 ACH721029:ACH786129 AMD721029:AMD786129 AVZ721029:AVZ786129 BFV721029:BFV786129 BPR721029:BPR786129 BZN721029:BZN786129 CJJ721029:CJJ786129 CTF721029:CTF786129 DDB721029:DDB786129 DMX721029:DMX786129 DWT721029:DWT786129 EGP721029:EGP786129 EQL721029:EQL786129 FAH721029:FAH786129 FKD721029:FKD786129 FTZ721029:FTZ786129 GDV721029:GDV786129 GNR721029:GNR786129 GXN721029:GXN786129 HHJ721029:HHJ786129 HRF721029:HRF786129 IBB721029:IBB786129 IKX721029:IKX786129 IUT721029:IUT786129 JEP721029:JEP786129 JOL721029:JOL786129 JYH721029:JYH786129 KID721029:KID786129 KRZ721029:KRZ786129 LBV721029:LBV786129 LLR721029:LLR786129 LVN721029:LVN786129 MFJ721029:MFJ786129 MPF721029:MPF786129 MZB721029:MZB786129 NIX721029:NIX786129 NST721029:NST786129 OCP721029:OCP786129 OML721029:OML786129 OWH721029:OWH786129 PGD721029:PGD786129 PPZ721029:PPZ786129 PZV721029:PZV786129 QJR721029:QJR786129 QTN721029:QTN786129 RDJ721029:RDJ786129 RNF721029:RNF786129 RXB721029:RXB786129 SGX721029:SGX786129 SQT721029:SQT786129 TAP721029:TAP786129 TKL721029:TKL786129 TUH721029:TUH786129 UED721029:UED786129 UNZ721029:UNZ786129 UXV721029:UXV786129 VHR721029:VHR786129 VRN721029:VRN786129 WBJ721029:WBJ786129 WLF721029:WLF786129 WVB721029:WVB786129 J786565:J851665 IP786565:IP851665 SL786565:SL851665 ACH786565:ACH851665 AMD786565:AMD851665 AVZ786565:AVZ851665 BFV786565:BFV851665 BPR786565:BPR851665 BZN786565:BZN851665 CJJ786565:CJJ851665 CTF786565:CTF851665 DDB786565:DDB851665 DMX786565:DMX851665 DWT786565:DWT851665 EGP786565:EGP851665 EQL786565:EQL851665 FAH786565:FAH851665 FKD786565:FKD851665 FTZ786565:FTZ851665 GDV786565:GDV851665 GNR786565:GNR851665 GXN786565:GXN851665 HHJ786565:HHJ851665 HRF786565:HRF851665 IBB786565:IBB851665 IKX786565:IKX851665 IUT786565:IUT851665 JEP786565:JEP851665 JOL786565:JOL851665 JYH786565:JYH851665 KID786565:KID851665 KRZ786565:KRZ851665 LBV786565:LBV851665 LLR786565:LLR851665 LVN786565:LVN851665 MFJ786565:MFJ851665 MPF786565:MPF851665 MZB786565:MZB851665 NIX786565:NIX851665 NST786565:NST851665 OCP786565:OCP851665 OML786565:OML851665 OWH786565:OWH851665 PGD786565:PGD851665 PPZ786565:PPZ851665 PZV786565:PZV851665 QJR786565:QJR851665 QTN786565:QTN851665 RDJ786565:RDJ851665 RNF786565:RNF851665 RXB786565:RXB851665 SGX786565:SGX851665 SQT786565:SQT851665 TAP786565:TAP851665 TKL786565:TKL851665 TUH786565:TUH851665 UED786565:UED851665 UNZ786565:UNZ851665 UXV786565:UXV851665 VHR786565:VHR851665 VRN786565:VRN851665 WBJ786565:WBJ851665 WLF786565:WLF851665 WVB786565:WVB851665 J852101:J917201 IP852101:IP917201 SL852101:SL917201 ACH852101:ACH917201 AMD852101:AMD917201 AVZ852101:AVZ917201 BFV852101:BFV917201 BPR852101:BPR917201 BZN852101:BZN917201 CJJ852101:CJJ917201 CTF852101:CTF917201 DDB852101:DDB917201 DMX852101:DMX917201 DWT852101:DWT917201 EGP852101:EGP917201 EQL852101:EQL917201 FAH852101:FAH917201 FKD852101:FKD917201 FTZ852101:FTZ917201 GDV852101:GDV917201 GNR852101:GNR917201 GXN852101:GXN917201 HHJ852101:HHJ917201 HRF852101:HRF917201 IBB852101:IBB917201 IKX852101:IKX917201 IUT852101:IUT917201 JEP852101:JEP917201 JOL852101:JOL917201 JYH852101:JYH917201 KID852101:KID917201 KRZ852101:KRZ917201 LBV852101:LBV917201 LLR852101:LLR917201 LVN852101:LVN917201 MFJ852101:MFJ917201 MPF852101:MPF917201 MZB852101:MZB917201 NIX852101:NIX917201 NST852101:NST917201 OCP852101:OCP917201 OML852101:OML917201 OWH852101:OWH917201 PGD852101:PGD917201 PPZ852101:PPZ917201 PZV852101:PZV917201 QJR852101:QJR917201 QTN852101:QTN917201 RDJ852101:RDJ917201 RNF852101:RNF917201 RXB852101:RXB917201 SGX852101:SGX917201 SQT852101:SQT917201 TAP852101:TAP917201 TKL852101:TKL917201 TUH852101:TUH917201 UED852101:UED917201 UNZ852101:UNZ917201 UXV852101:UXV917201 VHR852101:VHR917201 VRN852101:VRN917201 WBJ852101:WBJ917201 WLF852101:WLF917201 WVB852101:WVB917201 J917637:J982737 IP917637:IP982737 SL917637:SL982737 ACH917637:ACH982737 AMD917637:AMD982737 AVZ917637:AVZ982737 BFV917637:BFV982737 BPR917637:BPR982737 BZN917637:BZN982737 CJJ917637:CJJ982737 CTF917637:CTF982737 DDB917637:DDB982737 DMX917637:DMX982737 DWT917637:DWT982737 EGP917637:EGP982737 EQL917637:EQL982737 FAH917637:FAH982737 FKD917637:FKD982737 FTZ917637:FTZ982737 GDV917637:GDV982737 GNR917637:GNR982737 GXN917637:GXN982737 HHJ917637:HHJ982737 HRF917637:HRF982737 IBB917637:IBB982737 IKX917637:IKX982737 IUT917637:IUT982737 JEP917637:JEP982737 JOL917637:JOL982737 JYH917637:JYH982737 KID917637:KID982737 KRZ917637:KRZ982737 LBV917637:LBV982737 LLR917637:LLR982737 LVN917637:LVN982737 MFJ917637:MFJ982737 MPF917637:MPF982737 MZB917637:MZB982737 NIX917637:NIX982737 NST917637:NST982737 OCP917637:OCP982737 OML917637:OML982737 OWH917637:OWH982737 PGD917637:PGD982737 PPZ917637:PPZ982737 PZV917637:PZV982737 QJR917637:QJR982737 QTN917637:QTN982737 RDJ917637:RDJ982737 RNF917637:RNF982737 RXB917637:RXB982737 SGX917637:SGX982737 SQT917637:SQT982737 TAP917637:TAP982737 TKL917637:TKL982737 TUH917637:TUH982737 UED917637:UED982737 UNZ917637:UNZ982737 UXV917637:UXV982737 VHR917637:VHR982737 VRN917637:VRN982737 WBJ917637:WBJ982737 WLF917637:WLF982737 WVB917637:WVB982737 J983173:J1048273 IP983173:IP1048273 SL983173:SL1048273 ACH983173:ACH1048273 AMD983173:AMD1048273 AVZ983173:AVZ1048273 BFV983173:BFV1048273 BPR983173:BPR1048273 BZN983173:BZN1048273 CJJ983173:CJJ1048273 CTF983173:CTF1048273 DDB983173:DDB1048273 DMX983173:DMX1048273 DWT983173:DWT1048273 EGP983173:EGP1048273 EQL983173:EQL1048273 FAH983173:FAH1048273 FKD983173:FKD1048273 FTZ983173:FTZ1048273 GDV983173:GDV1048273 GNR983173:GNR1048273 GXN983173:GXN1048273 HHJ983173:HHJ1048273 HRF983173:HRF1048273 IBB983173:IBB1048273 IKX983173:IKX1048273 IUT983173:IUT1048273 JEP983173:JEP1048273 JOL983173:JOL1048273 JYH983173:JYH1048273 KID983173:KID1048273 KRZ983173:KRZ1048273 LBV983173:LBV1048273 LLR983173:LLR1048273 LVN983173:LVN1048273 MFJ983173:MFJ1048273 MPF983173:MPF1048273 MZB983173:MZB1048273 NIX983173:NIX1048273 NST983173:NST1048273 OCP983173:OCP1048273 OML983173:OML1048273 OWH983173:OWH1048273 PGD983173:PGD1048273 PPZ983173:PPZ1048273 PZV983173:PZV1048273 QJR983173:QJR1048273 QTN983173:QTN1048273 RDJ983173:RDJ1048273 RNF983173:RNF1048273 RXB983173:RXB1048273 SGX983173:SGX1048273 SQT983173:SQT1048273 TAP983173:TAP1048273 TKL983173:TKL1048273 TUH983173:TUH1048273 UED983173:UED1048273 UNZ983173:UNZ1048273 UXV983173:UXV1048273 VHR983173:VHR1048273 VRN983173:VRN1048273 WBJ983173:WBJ1048273 WLF983173:WLF1048273 WVB983173:WVB1048273 J57:J72 IP57:IP72 SL57:SL72 ACH57:ACH72 AMD57:AMD72 AVZ57:AVZ72 BFV57:BFV72 BPR57:BPR72 BZN57:BZN72 CJJ57:CJJ72 CTF57:CTF72 DDB57:DDB72 DMX57:DMX72 DWT57:DWT72 EGP57:EGP72 EQL57:EQL72 FAH57:FAH72 FKD57:FKD72 FTZ57:FTZ72 GDV57:GDV72 GNR57:GNR72 GXN57:GXN72 HHJ57:HHJ72 HRF57:HRF72 IBB57:IBB72 IKX57:IKX72 IUT57:IUT72 JEP57:JEP72 JOL57:JOL72 JYH57:JYH72 KID57:KID72 KRZ57:KRZ72 LBV57:LBV72 LLR57:LLR72 LVN57:LVN72 MFJ57:MFJ72 MPF57:MPF72 MZB57:MZB72 NIX57:NIX72 NST57:NST72 OCP57:OCP72 OML57:OML72 OWH57:OWH72 PGD57:PGD72 PPZ57:PPZ72 PZV57:PZV72 QJR57:QJR72 QTN57:QTN72 RDJ57:RDJ72 RNF57:RNF72 RXB57:RXB72 SGX57:SGX72 SQT57:SQT72 TAP57:TAP72 TKL57:TKL72 TUH57:TUH72 UED57:UED72 UNZ57:UNZ72 UXV57:UXV72 VHR57:VHR72 VRN57:VRN72 WBJ57:WBJ72 WLF57:WLF72 WVB57:WVB72 J65593:J65608 IP65593:IP65608 SL65593:SL65608 ACH65593:ACH65608 AMD65593:AMD65608 AVZ65593:AVZ65608 BFV65593:BFV65608 BPR65593:BPR65608 BZN65593:BZN65608 CJJ65593:CJJ65608 CTF65593:CTF65608 DDB65593:DDB65608 DMX65593:DMX65608 DWT65593:DWT65608 EGP65593:EGP65608 EQL65593:EQL65608 FAH65593:FAH65608 FKD65593:FKD65608 FTZ65593:FTZ65608 GDV65593:GDV65608 GNR65593:GNR65608 GXN65593:GXN65608 HHJ65593:HHJ65608 HRF65593:HRF65608 IBB65593:IBB65608 IKX65593:IKX65608 IUT65593:IUT65608 JEP65593:JEP65608 JOL65593:JOL65608 JYH65593:JYH65608 KID65593:KID65608 KRZ65593:KRZ65608 LBV65593:LBV65608 LLR65593:LLR65608 LVN65593:LVN65608 MFJ65593:MFJ65608 MPF65593:MPF65608 MZB65593:MZB65608 NIX65593:NIX65608 NST65593:NST65608 OCP65593:OCP65608 OML65593:OML65608 OWH65593:OWH65608 PGD65593:PGD65608 PPZ65593:PPZ65608 PZV65593:PZV65608 QJR65593:QJR65608 QTN65593:QTN65608 RDJ65593:RDJ65608 RNF65593:RNF65608 RXB65593:RXB65608 SGX65593:SGX65608 SQT65593:SQT65608 TAP65593:TAP65608 TKL65593:TKL65608 TUH65593:TUH65608 UED65593:UED65608 UNZ65593:UNZ65608 UXV65593:UXV65608 VHR65593:VHR65608 VRN65593:VRN65608 WBJ65593:WBJ65608 WLF65593:WLF65608 WVB65593:WVB65608 J131129:J131144 IP131129:IP131144 SL131129:SL131144 ACH131129:ACH131144 AMD131129:AMD131144 AVZ131129:AVZ131144 BFV131129:BFV131144 BPR131129:BPR131144 BZN131129:BZN131144 CJJ131129:CJJ131144 CTF131129:CTF131144 DDB131129:DDB131144 DMX131129:DMX131144 DWT131129:DWT131144 EGP131129:EGP131144 EQL131129:EQL131144 FAH131129:FAH131144 FKD131129:FKD131144 FTZ131129:FTZ131144 GDV131129:GDV131144 GNR131129:GNR131144 GXN131129:GXN131144 HHJ131129:HHJ131144 HRF131129:HRF131144 IBB131129:IBB131144 IKX131129:IKX131144 IUT131129:IUT131144 JEP131129:JEP131144 JOL131129:JOL131144 JYH131129:JYH131144 KID131129:KID131144 KRZ131129:KRZ131144 LBV131129:LBV131144 LLR131129:LLR131144 LVN131129:LVN131144 MFJ131129:MFJ131144 MPF131129:MPF131144 MZB131129:MZB131144 NIX131129:NIX131144 NST131129:NST131144 OCP131129:OCP131144 OML131129:OML131144 OWH131129:OWH131144 PGD131129:PGD131144 PPZ131129:PPZ131144 PZV131129:PZV131144 QJR131129:QJR131144 QTN131129:QTN131144 RDJ131129:RDJ131144 RNF131129:RNF131144 RXB131129:RXB131144 SGX131129:SGX131144 SQT131129:SQT131144 TAP131129:TAP131144 TKL131129:TKL131144 TUH131129:TUH131144 UED131129:UED131144 UNZ131129:UNZ131144 UXV131129:UXV131144 VHR131129:VHR131144 VRN131129:VRN131144 WBJ131129:WBJ131144 WLF131129:WLF131144 WVB131129:WVB131144 J196665:J196680 IP196665:IP196680 SL196665:SL196680 ACH196665:ACH196680 AMD196665:AMD196680 AVZ196665:AVZ196680 BFV196665:BFV196680 BPR196665:BPR196680 BZN196665:BZN196680 CJJ196665:CJJ196680 CTF196665:CTF196680 DDB196665:DDB196680 DMX196665:DMX196680 DWT196665:DWT196680 EGP196665:EGP196680 EQL196665:EQL196680 FAH196665:FAH196680 FKD196665:FKD196680 FTZ196665:FTZ196680 GDV196665:GDV196680 GNR196665:GNR196680 GXN196665:GXN196680 HHJ196665:HHJ196680 HRF196665:HRF196680 IBB196665:IBB196680 IKX196665:IKX196680 IUT196665:IUT196680 JEP196665:JEP196680 JOL196665:JOL196680 JYH196665:JYH196680 KID196665:KID196680 KRZ196665:KRZ196680 LBV196665:LBV196680 LLR196665:LLR196680 LVN196665:LVN196680 MFJ196665:MFJ196680 MPF196665:MPF196680 MZB196665:MZB196680 NIX196665:NIX196680 NST196665:NST196680 OCP196665:OCP196680 OML196665:OML196680 OWH196665:OWH196680 PGD196665:PGD196680 PPZ196665:PPZ196680 PZV196665:PZV196680 QJR196665:QJR196680 QTN196665:QTN196680 RDJ196665:RDJ196680 RNF196665:RNF196680 RXB196665:RXB196680 SGX196665:SGX196680 SQT196665:SQT196680 TAP196665:TAP196680 TKL196665:TKL196680 TUH196665:TUH196680 UED196665:UED196680 UNZ196665:UNZ196680 UXV196665:UXV196680 VHR196665:VHR196680 VRN196665:VRN196680 WBJ196665:WBJ196680 WLF196665:WLF196680 WVB196665:WVB196680 J262201:J262216 IP262201:IP262216 SL262201:SL262216 ACH262201:ACH262216 AMD262201:AMD262216 AVZ262201:AVZ262216 BFV262201:BFV262216 BPR262201:BPR262216 BZN262201:BZN262216 CJJ262201:CJJ262216 CTF262201:CTF262216 DDB262201:DDB262216 DMX262201:DMX262216 DWT262201:DWT262216 EGP262201:EGP262216 EQL262201:EQL262216 FAH262201:FAH262216 FKD262201:FKD262216 FTZ262201:FTZ262216 GDV262201:GDV262216 GNR262201:GNR262216 GXN262201:GXN262216 HHJ262201:HHJ262216 HRF262201:HRF262216 IBB262201:IBB262216 IKX262201:IKX262216 IUT262201:IUT262216 JEP262201:JEP262216 JOL262201:JOL262216 JYH262201:JYH262216 KID262201:KID262216 KRZ262201:KRZ262216 LBV262201:LBV262216 LLR262201:LLR262216 LVN262201:LVN262216 MFJ262201:MFJ262216 MPF262201:MPF262216 MZB262201:MZB262216 NIX262201:NIX262216 NST262201:NST262216 OCP262201:OCP262216 OML262201:OML262216 OWH262201:OWH262216 PGD262201:PGD262216 PPZ262201:PPZ262216 PZV262201:PZV262216 QJR262201:QJR262216 QTN262201:QTN262216 RDJ262201:RDJ262216 RNF262201:RNF262216 RXB262201:RXB262216 SGX262201:SGX262216 SQT262201:SQT262216 TAP262201:TAP262216 TKL262201:TKL262216 TUH262201:TUH262216 UED262201:UED262216 UNZ262201:UNZ262216 UXV262201:UXV262216 VHR262201:VHR262216 VRN262201:VRN262216 WBJ262201:WBJ262216 WLF262201:WLF262216 WVB262201:WVB262216 J327737:J327752 IP327737:IP327752 SL327737:SL327752 ACH327737:ACH327752 AMD327737:AMD327752 AVZ327737:AVZ327752 BFV327737:BFV327752 BPR327737:BPR327752 BZN327737:BZN327752 CJJ327737:CJJ327752 CTF327737:CTF327752 DDB327737:DDB327752 DMX327737:DMX327752 DWT327737:DWT327752 EGP327737:EGP327752 EQL327737:EQL327752 FAH327737:FAH327752 FKD327737:FKD327752 FTZ327737:FTZ327752 GDV327737:GDV327752 GNR327737:GNR327752 GXN327737:GXN327752 HHJ327737:HHJ327752 HRF327737:HRF327752 IBB327737:IBB327752 IKX327737:IKX327752 IUT327737:IUT327752 JEP327737:JEP327752 JOL327737:JOL327752 JYH327737:JYH327752 KID327737:KID327752 KRZ327737:KRZ327752 LBV327737:LBV327752 LLR327737:LLR327752 LVN327737:LVN327752 MFJ327737:MFJ327752 MPF327737:MPF327752 MZB327737:MZB327752 NIX327737:NIX327752 NST327737:NST327752 OCP327737:OCP327752 OML327737:OML327752 OWH327737:OWH327752 PGD327737:PGD327752 PPZ327737:PPZ327752 PZV327737:PZV327752 QJR327737:QJR327752 QTN327737:QTN327752 RDJ327737:RDJ327752 RNF327737:RNF327752 RXB327737:RXB327752 SGX327737:SGX327752 SQT327737:SQT327752 TAP327737:TAP327752 TKL327737:TKL327752 TUH327737:TUH327752 UED327737:UED327752 UNZ327737:UNZ327752 UXV327737:UXV327752 VHR327737:VHR327752 VRN327737:VRN327752 WBJ327737:WBJ327752 WLF327737:WLF327752 WVB327737:WVB327752 J393273:J393288 IP393273:IP393288 SL393273:SL393288 ACH393273:ACH393288 AMD393273:AMD393288 AVZ393273:AVZ393288 BFV393273:BFV393288 BPR393273:BPR393288 BZN393273:BZN393288 CJJ393273:CJJ393288 CTF393273:CTF393288 DDB393273:DDB393288 DMX393273:DMX393288 DWT393273:DWT393288 EGP393273:EGP393288 EQL393273:EQL393288 FAH393273:FAH393288 FKD393273:FKD393288 FTZ393273:FTZ393288 GDV393273:GDV393288 GNR393273:GNR393288 GXN393273:GXN393288 HHJ393273:HHJ393288 HRF393273:HRF393288 IBB393273:IBB393288 IKX393273:IKX393288 IUT393273:IUT393288 JEP393273:JEP393288 JOL393273:JOL393288 JYH393273:JYH393288 KID393273:KID393288 KRZ393273:KRZ393288 LBV393273:LBV393288 LLR393273:LLR393288 LVN393273:LVN393288 MFJ393273:MFJ393288 MPF393273:MPF393288 MZB393273:MZB393288 NIX393273:NIX393288 NST393273:NST393288 OCP393273:OCP393288 OML393273:OML393288 OWH393273:OWH393288 PGD393273:PGD393288 PPZ393273:PPZ393288 PZV393273:PZV393288 QJR393273:QJR393288 QTN393273:QTN393288 RDJ393273:RDJ393288 RNF393273:RNF393288 RXB393273:RXB393288 SGX393273:SGX393288 SQT393273:SQT393288 TAP393273:TAP393288 TKL393273:TKL393288 TUH393273:TUH393288 UED393273:UED393288 UNZ393273:UNZ393288 UXV393273:UXV393288 VHR393273:VHR393288 VRN393273:VRN393288 WBJ393273:WBJ393288 WLF393273:WLF393288 WVB393273:WVB393288 J458809:J458824 IP458809:IP458824 SL458809:SL458824 ACH458809:ACH458824 AMD458809:AMD458824 AVZ458809:AVZ458824 BFV458809:BFV458824 BPR458809:BPR458824 BZN458809:BZN458824 CJJ458809:CJJ458824 CTF458809:CTF458824 DDB458809:DDB458824 DMX458809:DMX458824 DWT458809:DWT458824 EGP458809:EGP458824 EQL458809:EQL458824 FAH458809:FAH458824 FKD458809:FKD458824 FTZ458809:FTZ458824 GDV458809:GDV458824 GNR458809:GNR458824 GXN458809:GXN458824 HHJ458809:HHJ458824 HRF458809:HRF458824 IBB458809:IBB458824 IKX458809:IKX458824 IUT458809:IUT458824 JEP458809:JEP458824 JOL458809:JOL458824 JYH458809:JYH458824 KID458809:KID458824 KRZ458809:KRZ458824 LBV458809:LBV458824 LLR458809:LLR458824 LVN458809:LVN458824 MFJ458809:MFJ458824 MPF458809:MPF458824 MZB458809:MZB458824 NIX458809:NIX458824 NST458809:NST458824 OCP458809:OCP458824 OML458809:OML458824 OWH458809:OWH458824 PGD458809:PGD458824 PPZ458809:PPZ458824 PZV458809:PZV458824 QJR458809:QJR458824 QTN458809:QTN458824 RDJ458809:RDJ458824 RNF458809:RNF458824 RXB458809:RXB458824 SGX458809:SGX458824 SQT458809:SQT458824 TAP458809:TAP458824 TKL458809:TKL458824 TUH458809:TUH458824 UED458809:UED458824 UNZ458809:UNZ458824 UXV458809:UXV458824 VHR458809:VHR458824 VRN458809:VRN458824 WBJ458809:WBJ458824 WLF458809:WLF458824 WVB458809:WVB458824 J524345:J524360 IP524345:IP524360 SL524345:SL524360 ACH524345:ACH524360 AMD524345:AMD524360 AVZ524345:AVZ524360 BFV524345:BFV524360 BPR524345:BPR524360 BZN524345:BZN524360 CJJ524345:CJJ524360 CTF524345:CTF524360 DDB524345:DDB524360 DMX524345:DMX524360 DWT524345:DWT524360 EGP524345:EGP524360 EQL524345:EQL524360 FAH524345:FAH524360 FKD524345:FKD524360 FTZ524345:FTZ524360 GDV524345:GDV524360 GNR524345:GNR524360 GXN524345:GXN524360 HHJ524345:HHJ524360 HRF524345:HRF524360 IBB524345:IBB524360 IKX524345:IKX524360 IUT524345:IUT524360 JEP524345:JEP524360 JOL524345:JOL524360 JYH524345:JYH524360 KID524345:KID524360 KRZ524345:KRZ524360 LBV524345:LBV524360 LLR524345:LLR524360 LVN524345:LVN524360 MFJ524345:MFJ524360 MPF524345:MPF524360 MZB524345:MZB524360 NIX524345:NIX524360 NST524345:NST524360 OCP524345:OCP524360 OML524345:OML524360 OWH524345:OWH524360 PGD524345:PGD524360 PPZ524345:PPZ524360 PZV524345:PZV524360 QJR524345:QJR524360 QTN524345:QTN524360 RDJ524345:RDJ524360 RNF524345:RNF524360 RXB524345:RXB524360 SGX524345:SGX524360 SQT524345:SQT524360 TAP524345:TAP524360 TKL524345:TKL524360 TUH524345:TUH524360 UED524345:UED524360 UNZ524345:UNZ524360 UXV524345:UXV524360 VHR524345:VHR524360 VRN524345:VRN524360 WBJ524345:WBJ524360 WLF524345:WLF524360 WVB524345:WVB524360 J589881:J589896 IP589881:IP589896 SL589881:SL589896 ACH589881:ACH589896 AMD589881:AMD589896 AVZ589881:AVZ589896 BFV589881:BFV589896 BPR589881:BPR589896 BZN589881:BZN589896 CJJ589881:CJJ589896 CTF589881:CTF589896 DDB589881:DDB589896 DMX589881:DMX589896 DWT589881:DWT589896 EGP589881:EGP589896 EQL589881:EQL589896 FAH589881:FAH589896 FKD589881:FKD589896 FTZ589881:FTZ589896 GDV589881:GDV589896 GNR589881:GNR589896 GXN589881:GXN589896 HHJ589881:HHJ589896 HRF589881:HRF589896 IBB589881:IBB589896 IKX589881:IKX589896 IUT589881:IUT589896 JEP589881:JEP589896 JOL589881:JOL589896 JYH589881:JYH589896 KID589881:KID589896 KRZ589881:KRZ589896 LBV589881:LBV589896 LLR589881:LLR589896 LVN589881:LVN589896 MFJ589881:MFJ589896 MPF589881:MPF589896 MZB589881:MZB589896 NIX589881:NIX589896 NST589881:NST589896 OCP589881:OCP589896 OML589881:OML589896 OWH589881:OWH589896 PGD589881:PGD589896 PPZ589881:PPZ589896 PZV589881:PZV589896 QJR589881:QJR589896 QTN589881:QTN589896 RDJ589881:RDJ589896 RNF589881:RNF589896 RXB589881:RXB589896 SGX589881:SGX589896 SQT589881:SQT589896 TAP589881:TAP589896 TKL589881:TKL589896 TUH589881:TUH589896 UED589881:UED589896 UNZ589881:UNZ589896 UXV589881:UXV589896 VHR589881:VHR589896 VRN589881:VRN589896 WBJ589881:WBJ589896 WLF589881:WLF589896 WVB589881:WVB589896 J655417:J655432 IP655417:IP655432 SL655417:SL655432 ACH655417:ACH655432 AMD655417:AMD655432 AVZ655417:AVZ655432 BFV655417:BFV655432 BPR655417:BPR655432 BZN655417:BZN655432 CJJ655417:CJJ655432 CTF655417:CTF655432 DDB655417:DDB655432 DMX655417:DMX655432 DWT655417:DWT655432 EGP655417:EGP655432 EQL655417:EQL655432 FAH655417:FAH655432 FKD655417:FKD655432 FTZ655417:FTZ655432 GDV655417:GDV655432 GNR655417:GNR655432 GXN655417:GXN655432 HHJ655417:HHJ655432 HRF655417:HRF655432 IBB655417:IBB655432 IKX655417:IKX655432 IUT655417:IUT655432 JEP655417:JEP655432 JOL655417:JOL655432 JYH655417:JYH655432 KID655417:KID655432 KRZ655417:KRZ655432 LBV655417:LBV655432 LLR655417:LLR655432 LVN655417:LVN655432 MFJ655417:MFJ655432 MPF655417:MPF655432 MZB655417:MZB655432 NIX655417:NIX655432 NST655417:NST655432 OCP655417:OCP655432 OML655417:OML655432 OWH655417:OWH655432 PGD655417:PGD655432 PPZ655417:PPZ655432 PZV655417:PZV655432 QJR655417:QJR655432 QTN655417:QTN655432 RDJ655417:RDJ655432 RNF655417:RNF655432 RXB655417:RXB655432 SGX655417:SGX655432 SQT655417:SQT655432 TAP655417:TAP655432 TKL655417:TKL655432 TUH655417:TUH655432 UED655417:UED655432 UNZ655417:UNZ655432 UXV655417:UXV655432 VHR655417:VHR655432 VRN655417:VRN655432 WBJ655417:WBJ655432 WLF655417:WLF655432 WVB655417:WVB655432 J720953:J720968 IP720953:IP720968 SL720953:SL720968 ACH720953:ACH720968 AMD720953:AMD720968 AVZ720953:AVZ720968 BFV720953:BFV720968 BPR720953:BPR720968 BZN720953:BZN720968 CJJ720953:CJJ720968 CTF720953:CTF720968 DDB720953:DDB720968 DMX720953:DMX720968 DWT720953:DWT720968 EGP720953:EGP720968 EQL720953:EQL720968 FAH720953:FAH720968 FKD720953:FKD720968 FTZ720953:FTZ720968 GDV720953:GDV720968 GNR720953:GNR720968 GXN720953:GXN720968 HHJ720953:HHJ720968 HRF720953:HRF720968 IBB720953:IBB720968 IKX720953:IKX720968 IUT720953:IUT720968 JEP720953:JEP720968 JOL720953:JOL720968 JYH720953:JYH720968 KID720953:KID720968 KRZ720953:KRZ720968 LBV720953:LBV720968 LLR720953:LLR720968 LVN720953:LVN720968 MFJ720953:MFJ720968 MPF720953:MPF720968 MZB720953:MZB720968 NIX720953:NIX720968 NST720953:NST720968 OCP720953:OCP720968 OML720953:OML720968 OWH720953:OWH720968 PGD720953:PGD720968 PPZ720953:PPZ720968 PZV720953:PZV720968 QJR720953:QJR720968 QTN720953:QTN720968 RDJ720953:RDJ720968 RNF720953:RNF720968 RXB720953:RXB720968 SGX720953:SGX720968 SQT720953:SQT720968 TAP720953:TAP720968 TKL720953:TKL720968 TUH720953:TUH720968 UED720953:UED720968 UNZ720953:UNZ720968 UXV720953:UXV720968 VHR720953:VHR720968 VRN720953:VRN720968 WBJ720953:WBJ720968 WLF720953:WLF720968 WVB720953:WVB720968 J786489:J786504 IP786489:IP786504 SL786489:SL786504 ACH786489:ACH786504 AMD786489:AMD786504 AVZ786489:AVZ786504 BFV786489:BFV786504 BPR786489:BPR786504 BZN786489:BZN786504 CJJ786489:CJJ786504 CTF786489:CTF786504 DDB786489:DDB786504 DMX786489:DMX786504 DWT786489:DWT786504 EGP786489:EGP786504 EQL786489:EQL786504 FAH786489:FAH786504 FKD786489:FKD786504 FTZ786489:FTZ786504 GDV786489:GDV786504 GNR786489:GNR786504 GXN786489:GXN786504 HHJ786489:HHJ786504 HRF786489:HRF786504 IBB786489:IBB786504 IKX786489:IKX786504 IUT786489:IUT786504 JEP786489:JEP786504 JOL786489:JOL786504 JYH786489:JYH786504 KID786489:KID786504 KRZ786489:KRZ786504 LBV786489:LBV786504 LLR786489:LLR786504 LVN786489:LVN786504 MFJ786489:MFJ786504 MPF786489:MPF786504 MZB786489:MZB786504 NIX786489:NIX786504 NST786489:NST786504 OCP786489:OCP786504 OML786489:OML786504 OWH786489:OWH786504 PGD786489:PGD786504 PPZ786489:PPZ786504 PZV786489:PZV786504 QJR786489:QJR786504 QTN786489:QTN786504 RDJ786489:RDJ786504 RNF786489:RNF786504 RXB786489:RXB786504 SGX786489:SGX786504 SQT786489:SQT786504 TAP786489:TAP786504 TKL786489:TKL786504 TUH786489:TUH786504 UED786489:UED786504 UNZ786489:UNZ786504 UXV786489:UXV786504 VHR786489:VHR786504 VRN786489:VRN786504 WBJ786489:WBJ786504 WLF786489:WLF786504 WVB786489:WVB786504 J852025:J852040 IP852025:IP852040 SL852025:SL852040 ACH852025:ACH852040 AMD852025:AMD852040 AVZ852025:AVZ852040 BFV852025:BFV852040 BPR852025:BPR852040 BZN852025:BZN852040 CJJ852025:CJJ852040 CTF852025:CTF852040 DDB852025:DDB852040 DMX852025:DMX852040 DWT852025:DWT852040 EGP852025:EGP852040 EQL852025:EQL852040 FAH852025:FAH852040 FKD852025:FKD852040 FTZ852025:FTZ852040 GDV852025:GDV852040 GNR852025:GNR852040 GXN852025:GXN852040 HHJ852025:HHJ852040 HRF852025:HRF852040 IBB852025:IBB852040 IKX852025:IKX852040 IUT852025:IUT852040 JEP852025:JEP852040 JOL852025:JOL852040 JYH852025:JYH852040 KID852025:KID852040 KRZ852025:KRZ852040 LBV852025:LBV852040 LLR852025:LLR852040 LVN852025:LVN852040 MFJ852025:MFJ852040 MPF852025:MPF852040 MZB852025:MZB852040 NIX852025:NIX852040 NST852025:NST852040 OCP852025:OCP852040 OML852025:OML852040 OWH852025:OWH852040 PGD852025:PGD852040 PPZ852025:PPZ852040 PZV852025:PZV852040 QJR852025:QJR852040 QTN852025:QTN852040 RDJ852025:RDJ852040 RNF852025:RNF852040 RXB852025:RXB852040 SGX852025:SGX852040 SQT852025:SQT852040 TAP852025:TAP852040 TKL852025:TKL852040 TUH852025:TUH852040 UED852025:UED852040 UNZ852025:UNZ852040 UXV852025:UXV852040 VHR852025:VHR852040 VRN852025:VRN852040 WBJ852025:WBJ852040 WLF852025:WLF852040 WVB852025:WVB852040 J917561:J917576 IP917561:IP917576 SL917561:SL917576 ACH917561:ACH917576 AMD917561:AMD917576 AVZ917561:AVZ917576 BFV917561:BFV917576 BPR917561:BPR917576 BZN917561:BZN917576 CJJ917561:CJJ917576 CTF917561:CTF917576 DDB917561:DDB917576 DMX917561:DMX917576 DWT917561:DWT917576 EGP917561:EGP917576 EQL917561:EQL917576 FAH917561:FAH917576 FKD917561:FKD917576 FTZ917561:FTZ917576 GDV917561:GDV917576 GNR917561:GNR917576 GXN917561:GXN917576 HHJ917561:HHJ917576 HRF917561:HRF917576 IBB917561:IBB917576 IKX917561:IKX917576 IUT917561:IUT917576 JEP917561:JEP917576 JOL917561:JOL917576 JYH917561:JYH917576 KID917561:KID917576 KRZ917561:KRZ917576 LBV917561:LBV917576 LLR917561:LLR917576 LVN917561:LVN917576 MFJ917561:MFJ917576 MPF917561:MPF917576 MZB917561:MZB917576 NIX917561:NIX917576 NST917561:NST917576 OCP917561:OCP917576 OML917561:OML917576 OWH917561:OWH917576 PGD917561:PGD917576 PPZ917561:PPZ917576 PZV917561:PZV917576 QJR917561:QJR917576 QTN917561:QTN917576 RDJ917561:RDJ917576 RNF917561:RNF917576 RXB917561:RXB917576 SGX917561:SGX917576 SQT917561:SQT917576 TAP917561:TAP917576 TKL917561:TKL917576 TUH917561:TUH917576 UED917561:UED917576 UNZ917561:UNZ917576 UXV917561:UXV917576 VHR917561:VHR917576 VRN917561:VRN917576 WBJ917561:WBJ917576 WLF917561:WLF917576 WVB917561:WVB917576 J983097:J983112 IP983097:IP983112 SL983097:SL983112 ACH983097:ACH983112 AMD983097:AMD983112 AVZ983097:AVZ983112 BFV983097:BFV983112 BPR983097:BPR983112 BZN983097:BZN983112 CJJ983097:CJJ983112 CTF983097:CTF983112 DDB983097:DDB983112 DMX983097:DMX983112 DWT983097:DWT983112 EGP983097:EGP983112 EQL983097:EQL983112 FAH983097:FAH983112 FKD983097:FKD983112 FTZ983097:FTZ983112 GDV983097:GDV983112 GNR983097:GNR983112 GXN983097:GXN983112 HHJ983097:HHJ983112 HRF983097:HRF983112 IBB983097:IBB983112 IKX983097:IKX983112 IUT983097:IUT983112 JEP983097:JEP983112 JOL983097:JOL983112 JYH983097:JYH983112 KID983097:KID983112 KRZ983097:KRZ983112 LBV983097:LBV983112 LLR983097:LLR983112 LVN983097:LVN983112 MFJ983097:MFJ983112 MPF983097:MPF983112 MZB983097:MZB983112 NIX983097:NIX983112 NST983097:NST983112 OCP983097:OCP983112 OML983097:OML983112 OWH983097:OWH983112 PGD983097:PGD983112 PPZ983097:PPZ983112 PZV983097:PZV983112 QJR983097:QJR983112 QTN983097:QTN983112 RDJ983097:RDJ983112 RNF983097:RNF983112 RXB983097:RXB983112 SGX983097:SGX983112 SQT983097:SQT983112 TAP983097:TAP983112 TKL983097:TKL983112 TUH983097:TUH983112 UED983097:UED983112 UNZ983097:UNZ983112 UXV983097:UXV983112 VHR983097:VHR983112 VRN983097:VRN983112 WBJ983097:WBJ983112 WLF983097:WLF983112 WVB983097:WVB983112 J100:J109 IP100:IP109 SL100:SL109 ACH100:ACH109 AMD100:AMD109 AVZ100:AVZ109 BFV100:BFV109 BPR100:BPR109 BZN100:BZN109 CJJ100:CJJ109 CTF100:CTF109 DDB100:DDB109 DMX100:DMX109 DWT100:DWT109 EGP100:EGP109 EQL100:EQL109 FAH100:FAH109 FKD100:FKD109 FTZ100:FTZ109 GDV100:GDV109 GNR100:GNR109 GXN100:GXN109 HHJ100:HHJ109 HRF100:HRF109 IBB100:IBB109 IKX100:IKX109 IUT100:IUT109 JEP100:JEP109 JOL100:JOL109 JYH100:JYH109 KID100:KID109 KRZ100:KRZ109 LBV100:LBV109 LLR100:LLR109 LVN100:LVN109 MFJ100:MFJ109 MPF100:MPF109 MZB100:MZB109 NIX100:NIX109 NST100:NST109 OCP100:OCP109 OML100:OML109 OWH100:OWH109 PGD100:PGD109 PPZ100:PPZ109 PZV100:PZV109 QJR100:QJR109 QTN100:QTN109 RDJ100:RDJ109 RNF100:RNF109 RXB100:RXB109 SGX100:SGX109 SQT100:SQT109 TAP100:TAP109 TKL100:TKL109 TUH100:TUH109 UED100:UED109 UNZ100:UNZ109 UXV100:UXV109 VHR100:VHR109 VRN100:VRN109 WBJ100:WBJ109 WLF100:WLF109 WVB100:WVB109 J65636:J65645 IP65636:IP65645 SL65636:SL65645 ACH65636:ACH65645 AMD65636:AMD65645 AVZ65636:AVZ65645 BFV65636:BFV65645 BPR65636:BPR65645 BZN65636:BZN65645 CJJ65636:CJJ65645 CTF65636:CTF65645 DDB65636:DDB65645 DMX65636:DMX65645 DWT65636:DWT65645 EGP65636:EGP65645 EQL65636:EQL65645 FAH65636:FAH65645 FKD65636:FKD65645 FTZ65636:FTZ65645 GDV65636:GDV65645 GNR65636:GNR65645 GXN65636:GXN65645 HHJ65636:HHJ65645 HRF65636:HRF65645 IBB65636:IBB65645 IKX65636:IKX65645 IUT65636:IUT65645 JEP65636:JEP65645 JOL65636:JOL65645 JYH65636:JYH65645 KID65636:KID65645 KRZ65636:KRZ65645 LBV65636:LBV65645 LLR65636:LLR65645 LVN65636:LVN65645 MFJ65636:MFJ65645 MPF65636:MPF65645 MZB65636:MZB65645 NIX65636:NIX65645 NST65636:NST65645 OCP65636:OCP65645 OML65636:OML65645 OWH65636:OWH65645 PGD65636:PGD65645 PPZ65636:PPZ65645 PZV65636:PZV65645 QJR65636:QJR65645 QTN65636:QTN65645 RDJ65636:RDJ65645 RNF65636:RNF65645 RXB65636:RXB65645 SGX65636:SGX65645 SQT65636:SQT65645 TAP65636:TAP65645 TKL65636:TKL65645 TUH65636:TUH65645 UED65636:UED65645 UNZ65636:UNZ65645 UXV65636:UXV65645 VHR65636:VHR65645 VRN65636:VRN65645 WBJ65636:WBJ65645 WLF65636:WLF65645 WVB65636:WVB65645 J131172:J131181 IP131172:IP131181 SL131172:SL131181 ACH131172:ACH131181 AMD131172:AMD131181 AVZ131172:AVZ131181 BFV131172:BFV131181 BPR131172:BPR131181 BZN131172:BZN131181 CJJ131172:CJJ131181 CTF131172:CTF131181 DDB131172:DDB131181 DMX131172:DMX131181 DWT131172:DWT131181 EGP131172:EGP131181 EQL131172:EQL131181 FAH131172:FAH131181 FKD131172:FKD131181 FTZ131172:FTZ131181 GDV131172:GDV131181 GNR131172:GNR131181 GXN131172:GXN131181 HHJ131172:HHJ131181 HRF131172:HRF131181 IBB131172:IBB131181 IKX131172:IKX131181 IUT131172:IUT131181 JEP131172:JEP131181 JOL131172:JOL131181 JYH131172:JYH131181 KID131172:KID131181 KRZ131172:KRZ131181 LBV131172:LBV131181 LLR131172:LLR131181 LVN131172:LVN131181 MFJ131172:MFJ131181 MPF131172:MPF131181 MZB131172:MZB131181 NIX131172:NIX131181 NST131172:NST131181 OCP131172:OCP131181 OML131172:OML131181 OWH131172:OWH131181 PGD131172:PGD131181 PPZ131172:PPZ131181 PZV131172:PZV131181 QJR131172:QJR131181 QTN131172:QTN131181 RDJ131172:RDJ131181 RNF131172:RNF131181 RXB131172:RXB131181 SGX131172:SGX131181 SQT131172:SQT131181 TAP131172:TAP131181 TKL131172:TKL131181 TUH131172:TUH131181 UED131172:UED131181 UNZ131172:UNZ131181 UXV131172:UXV131181 VHR131172:VHR131181 VRN131172:VRN131181 WBJ131172:WBJ131181 WLF131172:WLF131181 WVB131172:WVB131181 J196708:J196717 IP196708:IP196717 SL196708:SL196717 ACH196708:ACH196717 AMD196708:AMD196717 AVZ196708:AVZ196717 BFV196708:BFV196717 BPR196708:BPR196717 BZN196708:BZN196717 CJJ196708:CJJ196717 CTF196708:CTF196717 DDB196708:DDB196717 DMX196708:DMX196717 DWT196708:DWT196717 EGP196708:EGP196717 EQL196708:EQL196717 FAH196708:FAH196717 FKD196708:FKD196717 FTZ196708:FTZ196717 GDV196708:GDV196717 GNR196708:GNR196717 GXN196708:GXN196717 HHJ196708:HHJ196717 HRF196708:HRF196717 IBB196708:IBB196717 IKX196708:IKX196717 IUT196708:IUT196717 JEP196708:JEP196717 JOL196708:JOL196717 JYH196708:JYH196717 KID196708:KID196717 KRZ196708:KRZ196717 LBV196708:LBV196717 LLR196708:LLR196717 LVN196708:LVN196717 MFJ196708:MFJ196717 MPF196708:MPF196717 MZB196708:MZB196717 NIX196708:NIX196717 NST196708:NST196717 OCP196708:OCP196717 OML196708:OML196717 OWH196708:OWH196717 PGD196708:PGD196717 PPZ196708:PPZ196717 PZV196708:PZV196717 QJR196708:QJR196717 QTN196708:QTN196717 RDJ196708:RDJ196717 RNF196708:RNF196717 RXB196708:RXB196717 SGX196708:SGX196717 SQT196708:SQT196717 TAP196708:TAP196717 TKL196708:TKL196717 TUH196708:TUH196717 UED196708:UED196717 UNZ196708:UNZ196717 UXV196708:UXV196717 VHR196708:VHR196717 VRN196708:VRN196717 WBJ196708:WBJ196717 WLF196708:WLF196717 WVB196708:WVB196717 J262244:J262253 IP262244:IP262253 SL262244:SL262253 ACH262244:ACH262253 AMD262244:AMD262253 AVZ262244:AVZ262253 BFV262244:BFV262253 BPR262244:BPR262253 BZN262244:BZN262253 CJJ262244:CJJ262253 CTF262244:CTF262253 DDB262244:DDB262253 DMX262244:DMX262253 DWT262244:DWT262253 EGP262244:EGP262253 EQL262244:EQL262253 FAH262244:FAH262253 FKD262244:FKD262253 FTZ262244:FTZ262253 GDV262244:GDV262253 GNR262244:GNR262253 GXN262244:GXN262253 HHJ262244:HHJ262253 HRF262244:HRF262253 IBB262244:IBB262253 IKX262244:IKX262253 IUT262244:IUT262253 JEP262244:JEP262253 JOL262244:JOL262253 JYH262244:JYH262253 KID262244:KID262253 KRZ262244:KRZ262253 LBV262244:LBV262253 LLR262244:LLR262253 LVN262244:LVN262253 MFJ262244:MFJ262253 MPF262244:MPF262253 MZB262244:MZB262253 NIX262244:NIX262253 NST262244:NST262253 OCP262244:OCP262253 OML262244:OML262253 OWH262244:OWH262253 PGD262244:PGD262253 PPZ262244:PPZ262253 PZV262244:PZV262253 QJR262244:QJR262253 QTN262244:QTN262253 RDJ262244:RDJ262253 RNF262244:RNF262253 RXB262244:RXB262253 SGX262244:SGX262253 SQT262244:SQT262253 TAP262244:TAP262253 TKL262244:TKL262253 TUH262244:TUH262253 UED262244:UED262253 UNZ262244:UNZ262253 UXV262244:UXV262253 VHR262244:VHR262253 VRN262244:VRN262253 WBJ262244:WBJ262253 WLF262244:WLF262253 WVB262244:WVB262253 J327780:J327789 IP327780:IP327789 SL327780:SL327789 ACH327780:ACH327789 AMD327780:AMD327789 AVZ327780:AVZ327789 BFV327780:BFV327789 BPR327780:BPR327789 BZN327780:BZN327789 CJJ327780:CJJ327789 CTF327780:CTF327789 DDB327780:DDB327789 DMX327780:DMX327789 DWT327780:DWT327789 EGP327780:EGP327789 EQL327780:EQL327789 FAH327780:FAH327789 FKD327780:FKD327789 FTZ327780:FTZ327789 GDV327780:GDV327789 GNR327780:GNR327789 GXN327780:GXN327789 HHJ327780:HHJ327789 HRF327780:HRF327789 IBB327780:IBB327789 IKX327780:IKX327789 IUT327780:IUT327789 JEP327780:JEP327789 JOL327780:JOL327789 JYH327780:JYH327789 KID327780:KID327789 KRZ327780:KRZ327789 LBV327780:LBV327789 LLR327780:LLR327789 LVN327780:LVN327789 MFJ327780:MFJ327789 MPF327780:MPF327789 MZB327780:MZB327789 NIX327780:NIX327789 NST327780:NST327789 OCP327780:OCP327789 OML327780:OML327789 OWH327780:OWH327789 PGD327780:PGD327789 PPZ327780:PPZ327789 PZV327780:PZV327789 QJR327780:QJR327789 QTN327780:QTN327789 RDJ327780:RDJ327789 RNF327780:RNF327789 RXB327780:RXB327789 SGX327780:SGX327789 SQT327780:SQT327789 TAP327780:TAP327789 TKL327780:TKL327789 TUH327780:TUH327789 UED327780:UED327789 UNZ327780:UNZ327789 UXV327780:UXV327789 VHR327780:VHR327789 VRN327780:VRN327789 WBJ327780:WBJ327789 WLF327780:WLF327789 WVB327780:WVB327789 J393316:J393325 IP393316:IP393325 SL393316:SL393325 ACH393316:ACH393325 AMD393316:AMD393325 AVZ393316:AVZ393325 BFV393316:BFV393325 BPR393316:BPR393325 BZN393316:BZN393325 CJJ393316:CJJ393325 CTF393316:CTF393325 DDB393316:DDB393325 DMX393316:DMX393325 DWT393316:DWT393325 EGP393316:EGP393325 EQL393316:EQL393325 FAH393316:FAH393325 FKD393316:FKD393325 FTZ393316:FTZ393325 GDV393316:GDV393325 GNR393316:GNR393325 GXN393316:GXN393325 HHJ393316:HHJ393325 HRF393316:HRF393325 IBB393316:IBB393325 IKX393316:IKX393325 IUT393316:IUT393325 JEP393316:JEP393325 JOL393316:JOL393325 JYH393316:JYH393325 KID393316:KID393325 KRZ393316:KRZ393325 LBV393316:LBV393325 LLR393316:LLR393325 LVN393316:LVN393325 MFJ393316:MFJ393325 MPF393316:MPF393325 MZB393316:MZB393325 NIX393316:NIX393325 NST393316:NST393325 OCP393316:OCP393325 OML393316:OML393325 OWH393316:OWH393325 PGD393316:PGD393325 PPZ393316:PPZ393325 PZV393316:PZV393325 QJR393316:QJR393325 QTN393316:QTN393325 RDJ393316:RDJ393325 RNF393316:RNF393325 RXB393316:RXB393325 SGX393316:SGX393325 SQT393316:SQT393325 TAP393316:TAP393325 TKL393316:TKL393325 TUH393316:TUH393325 UED393316:UED393325 UNZ393316:UNZ393325 UXV393316:UXV393325 VHR393316:VHR393325 VRN393316:VRN393325 WBJ393316:WBJ393325 WLF393316:WLF393325 WVB393316:WVB393325 J458852:J458861 IP458852:IP458861 SL458852:SL458861 ACH458852:ACH458861 AMD458852:AMD458861 AVZ458852:AVZ458861 BFV458852:BFV458861 BPR458852:BPR458861 BZN458852:BZN458861 CJJ458852:CJJ458861 CTF458852:CTF458861 DDB458852:DDB458861 DMX458852:DMX458861 DWT458852:DWT458861 EGP458852:EGP458861 EQL458852:EQL458861 FAH458852:FAH458861 FKD458852:FKD458861 FTZ458852:FTZ458861 GDV458852:GDV458861 GNR458852:GNR458861 GXN458852:GXN458861 HHJ458852:HHJ458861 HRF458852:HRF458861 IBB458852:IBB458861 IKX458852:IKX458861 IUT458852:IUT458861 JEP458852:JEP458861 JOL458852:JOL458861 JYH458852:JYH458861 KID458852:KID458861 KRZ458852:KRZ458861 LBV458852:LBV458861 LLR458852:LLR458861 LVN458852:LVN458861 MFJ458852:MFJ458861 MPF458852:MPF458861 MZB458852:MZB458861 NIX458852:NIX458861 NST458852:NST458861 OCP458852:OCP458861 OML458852:OML458861 OWH458852:OWH458861 PGD458852:PGD458861 PPZ458852:PPZ458861 PZV458852:PZV458861 QJR458852:QJR458861 QTN458852:QTN458861 RDJ458852:RDJ458861 RNF458852:RNF458861 RXB458852:RXB458861 SGX458852:SGX458861 SQT458852:SQT458861 TAP458852:TAP458861 TKL458852:TKL458861 TUH458852:TUH458861 UED458852:UED458861 UNZ458852:UNZ458861 UXV458852:UXV458861 VHR458852:VHR458861 VRN458852:VRN458861 WBJ458852:WBJ458861 WLF458852:WLF458861 WVB458852:WVB458861 J524388:J524397 IP524388:IP524397 SL524388:SL524397 ACH524388:ACH524397 AMD524388:AMD524397 AVZ524388:AVZ524397 BFV524388:BFV524397 BPR524388:BPR524397 BZN524388:BZN524397 CJJ524388:CJJ524397 CTF524388:CTF524397 DDB524388:DDB524397 DMX524388:DMX524397 DWT524388:DWT524397 EGP524388:EGP524397 EQL524388:EQL524397 FAH524388:FAH524397 FKD524388:FKD524397 FTZ524388:FTZ524397 GDV524388:GDV524397 GNR524388:GNR524397 GXN524388:GXN524397 HHJ524388:HHJ524397 HRF524388:HRF524397 IBB524388:IBB524397 IKX524388:IKX524397 IUT524388:IUT524397 JEP524388:JEP524397 JOL524388:JOL524397 JYH524388:JYH524397 KID524388:KID524397 KRZ524388:KRZ524397 LBV524388:LBV524397 LLR524388:LLR524397 LVN524388:LVN524397 MFJ524388:MFJ524397 MPF524388:MPF524397 MZB524388:MZB524397 NIX524388:NIX524397 NST524388:NST524397 OCP524388:OCP524397 OML524388:OML524397 OWH524388:OWH524397 PGD524388:PGD524397 PPZ524388:PPZ524397 PZV524388:PZV524397 QJR524388:QJR524397 QTN524388:QTN524397 RDJ524388:RDJ524397 RNF524388:RNF524397 RXB524388:RXB524397 SGX524388:SGX524397 SQT524388:SQT524397 TAP524388:TAP524397 TKL524388:TKL524397 TUH524388:TUH524397 UED524388:UED524397 UNZ524388:UNZ524397 UXV524388:UXV524397 VHR524388:VHR524397 VRN524388:VRN524397 WBJ524388:WBJ524397 WLF524388:WLF524397 WVB524388:WVB524397 J589924:J589933 IP589924:IP589933 SL589924:SL589933 ACH589924:ACH589933 AMD589924:AMD589933 AVZ589924:AVZ589933 BFV589924:BFV589933 BPR589924:BPR589933 BZN589924:BZN589933 CJJ589924:CJJ589933 CTF589924:CTF589933 DDB589924:DDB589933 DMX589924:DMX589933 DWT589924:DWT589933 EGP589924:EGP589933 EQL589924:EQL589933 FAH589924:FAH589933 FKD589924:FKD589933 FTZ589924:FTZ589933 GDV589924:GDV589933 GNR589924:GNR589933 GXN589924:GXN589933 HHJ589924:HHJ589933 HRF589924:HRF589933 IBB589924:IBB589933 IKX589924:IKX589933 IUT589924:IUT589933 JEP589924:JEP589933 JOL589924:JOL589933 JYH589924:JYH589933 KID589924:KID589933 KRZ589924:KRZ589933 LBV589924:LBV589933 LLR589924:LLR589933 LVN589924:LVN589933 MFJ589924:MFJ589933 MPF589924:MPF589933 MZB589924:MZB589933 NIX589924:NIX589933 NST589924:NST589933 OCP589924:OCP589933 OML589924:OML589933 OWH589924:OWH589933 PGD589924:PGD589933 PPZ589924:PPZ589933 PZV589924:PZV589933 QJR589924:QJR589933 QTN589924:QTN589933 RDJ589924:RDJ589933 RNF589924:RNF589933 RXB589924:RXB589933 SGX589924:SGX589933 SQT589924:SQT589933 TAP589924:TAP589933 TKL589924:TKL589933 TUH589924:TUH589933 UED589924:UED589933 UNZ589924:UNZ589933 UXV589924:UXV589933 VHR589924:VHR589933 VRN589924:VRN589933 WBJ589924:WBJ589933 WLF589924:WLF589933 WVB589924:WVB589933 J655460:J655469 IP655460:IP655469 SL655460:SL655469 ACH655460:ACH655469 AMD655460:AMD655469 AVZ655460:AVZ655469 BFV655460:BFV655469 BPR655460:BPR655469 BZN655460:BZN655469 CJJ655460:CJJ655469 CTF655460:CTF655469 DDB655460:DDB655469 DMX655460:DMX655469 DWT655460:DWT655469 EGP655460:EGP655469 EQL655460:EQL655469 FAH655460:FAH655469 FKD655460:FKD655469 FTZ655460:FTZ655469 GDV655460:GDV655469 GNR655460:GNR655469 GXN655460:GXN655469 HHJ655460:HHJ655469 HRF655460:HRF655469 IBB655460:IBB655469 IKX655460:IKX655469 IUT655460:IUT655469 JEP655460:JEP655469 JOL655460:JOL655469 JYH655460:JYH655469 KID655460:KID655469 KRZ655460:KRZ655469 LBV655460:LBV655469 LLR655460:LLR655469 LVN655460:LVN655469 MFJ655460:MFJ655469 MPF655460:MPF655469 MZB655460:MZB655469 NIX655460:NIX655469 NST655460:NST655469 OCP655460:OCP655469 OML655460:OML655469 OWH655460:OWH655469 PGD655460:PGD655469 PPZ655460:PPZ655469 PZV655460:PZV655469 QJR655460:QJR655469 QTN655460:QTN655469 RDJ655460:RDJ655469 RNF655460:RNF655469 RXB655460:RXB655469 SGX655460:SGX655469 SQT655460:SQT655469 TAP655460:TAP655469 TKL655460:TKL655469 TUH655460:TUH655469 UED655460:UED655469 UNZ655460:UNZ655469 UXV655460:UXV655469 VHR655460:VHR655469 VRN655460:VRN655469 WBJ655460:WBJ655469 WLF655460:WLF655469 WVB655460:WVB655469 J720996:J721005 IP720996:IP721005 SL720996:SL721005 ACH720996:ACH721005 AMD720996:AMD721005 AVZ720996:AVZ721005 BFV720996:BFV721005 BPR720996:BPR721005 BZN720996:BZN721005 CJJ720996:CJJ721005 CTF720996:CTF721005 DDB720996:DDB721005 DMX720996:DMX721005 DWT720996:DWT721005 EGP720996:EGP721005 EQL720996:EQL721005 FAH720996:FAH721005 FKD720996:FKD721005 FTZ720996:FTZ721005 GDV720996:GDV721005 GNR720996:GNR721005 GXN720996:GXN721005 HHJ720996:HHJ721005 HRF720996:HRF721005 IBB720996:IBB721005 IKX720996:IKX721005 IUT720996:IUT721005 JEP720996:JEP721005 JOL720996:JOL721005 JYH720996:JYH721005 KID720996:KID721005 KRZ720996:KRZ721005 LBV720996:LBV721005 LLR720996:LLR721005 LVN720996:LVN721005 MFJ720996:MFJ721005 MPF720996:MPF721005 MZB720996:MZB721005 NIX720996:NIX721005 NST720996:NST721005 OCP720996:OCP721005 OML720996:OML721005 OWH720996:OWH721005 PGD720996:PGD721005 PPZ720996:PPZ721005 PZV720996:PZV721005 QJR720996:QJR721005 QTN720996:QTN721005 RDJ720996:RDJ721005 RNF720996:RNF721005 RXB720996:RXB721005 SGX720996:SGX721005 SQT720996:SQT721005 TAP720996:TAP721005 TKL720996:TKL721005 TUH720996:TUH721005 UED720996:UED721005 UNZ720996:UNZ721005 UXV720996:UXV721005 VHR720996:VHR721005 VRN720996:VRN721005 WBJ720996:WBJ721005 WLF720996:WLF721005 WVB720996:WVB721005 J786532:J786541 IP786532:IP786541 SL786532:SL786541 ACH786532:ACH786541 AMD786532:AMD786541 AVZ786532:AVZ786541 BFV786532:BFV786541 BPR786532:BPR786541 BZN786532:BZN786541 CJJ786532:CJJ786541 CTF786532:CTF786541 DDB786532:DDB786541 DMX786532:DMX786541 DWT786532:DWT786541 EGP786532:EGP786541 EQL786532:EQL786541 FAH786532:FAH786541 FKD786532:FKD786541 FTZ786532:FTZ786541 GDV786532:GDV786541 GNR786532:GNR786541 GXN786532:GXN786541 HHJ786532:HHJ786541 HRF786532:HRF786541 IBB786532:IBB786541 IKX786532:IKX786541 IUT786532:IUT786541 JEP786532:JEP786541 JOL786532:JOL786541 JYH786532:JYH786541 KID786532:KID786541 KRZ786532:KRZ786541 LBV786532:LBV786541 LLR786532:LLR786541 LVN786532:LVN786541 MFJ786532:MFJ786541 MPF786532:MPF786541 MZB786532:MZB786541 NIX786532:NIX786541 NST786532:NST786541 OCP786532:OCP786541 OML786532:OML786541 OWH786532:OWH786541 PGD786532:PGD786541 PPZ786532:PPZ786541 PZV786532:PZV786541 QJR786532:QJR786541 QTN786532:QTN786541 RDJ786532:RDJ786541 RNF786532:RNF786541 RXB786532:RXB786541 SGX786532:SGX786541 SQT786532:SQT786541 TAP786532:TAP786541 TKL786532:TKL786541 TUH786532:TUH786541 UED786532:UED786541 UNZ786532:UNZ786541 UXV786532:UXV786541 VHR786532:VHR786541 VRN786532:VRN786541 WBJ786532:WBJ786541 WLF786532:WLF786541 WVB786532:WVB786541 J852068:J852077 IP852068:IP852077 SL852068:SL852077 ACH852068:ACH852077 AMD852068:AMD852077 AVZ852068:AVZ852077 BFV852068:BFV852077 BPR852068:BPR852077 BZN852068:BZN852077 CJJ852068:CJJ852077 CTF852068:CTF852077 DDB852068:DDB852077 DMX852068:DMX852077 DWT852068:DWT852077 EGP852068:EGP852077 EQL852068:EQL852077 FAH852068:FAH852077 FKD852068:FKD852077 FTZ852068:FTZ852077 GDV852068:GDV852077 GNR852068:GNR852077 GXN852068:GXN852077 HHJ852068:HHJ852077 HRF852068:HRF852077 IBB852068:IBB852077 IKX852068:IKX852077 IUT852068:IUT852077 JEP852068:JEP852077 JOL852068:JOL852077 JYH852068:JYH852077 KID852068:KID852077 KRZ852068:KRZ852077 LBV852068:LBV852077 LLR852068:LLR852077 LVN852068:LVN852077 MFJ852068:MFJ852077 MPF852068:MPF852077 MZB852068:MZB852077 NIX852068:NIX852077 NST852068:NST852077 OCP852068:OCP852077 OML852068:OML852077 OWH852068:OWH852077 PGD852068:PGD852077 PPZ852068:PPZ852077 PZV852068:PZV852077 QJR852068:QJR852077 QTN852068:QTN852077 RDJ852068:RDJ852077 RNF852068:RNF852077 RXB852068:RXB852077 SGX852068:SGX852077 SQT852068:SQT852077 TAP852068:TAP852077 TKL852068:TKL852077 TUH852068:TUH852077 UED852068:UED852077 UNZ852068:UNZ852077 UXV852068:UXV852077 VHR852068:VHR852077 VRN852068:VRN852077 WBJ852068:WBJ852077 WLF852068:WLF852077 WVB852068:WVB852077 J917604:J917613 IP917604:IP917613 SL917604:SL917613 ACH917604:ACH917613 AMD917604:AMD917613 AVZ917604:AVZ917613 BFV917604:BFV917613 BPR917604:BPR917613 BZN917604:BZN917613 CJJ917604:CJJ917613 CTF917604:CTF917613 DDB917604:DDB917613 DMX917604:DMX917613 DWT917604:DWT917613 EGP917604:EGP917613 EQL917604:EQL917613 FAH917604:FAH917613 FKD917604:FKD917613 FTZ917604:FTZ917613 GDV917604:GDV917613 GNR917604:GNR917613 GXN917604:GXN917613 HHJ917604:HHJ917613 HRF917604:HRF917613 IBB917604:IBB917613 IKX917604:IKX917613 IUT917604:IUT917613 JEP917604:JEP917613 JOL917604:JOL917613 JYH917604:JYH917613 KID917604:KID917613 KRZ917604:KRZ917613 LBV917604:LBV917613 LLR917604:LLR917613 LVN917604:LVN917613 MFJ917604:MFJ917613 MPF917604:MPF917613 MZB917604:MZB917613 NIX917604:NIX917613 NST917604:NST917613 OCP917604:OCP917613 OML917604:OML917613 OWH917604:OWH917613 PGD917604:PGD917613 PPZ917604:PPZ917613 PZV917604:PZV917613 QJR917604:QJR917613 QTN917604:QTN917613 RDJ917604:RDJ917613 RNF917604:RNF917613 RXB917604:RXB917613 SGX917604:SGX917613 SQT917604:SQT917613 TAP917604:TAP917613 TKL917604:TKL917613 TUH917604:TUH917613 UED917604:UED917613 UNZ917604:UNZ917613 UXV917604:UXV917613 VHR917604:VHR917613 VRN917604:VRN917613 WBJ917604:WBJ917613 WLF917604:WLF917613 WVB917604:WVB917613 J983140:J983149 IP983140:IP983149 SL983140:SL983149 ACH983140:ACH983149 AMD983140:AMD983149 AVZ983140:AVZ983149 BFV983140:BFV983149 BPR983140:BPR983149 BZN983140:BZN983149 CJJ983140:CJJ983149 CTF983140:CTF983149 DDB983140:DDB983149 DMX983140:DMX983149 DWT983140:DWT983149 EGP983140:EGP983149 EQL983140:EQL983149 FAH983140:FAH983149 FKD983140:FKD983149 FTZ983140:FTZ983149 GDV983140:GDV983149 GNR983140:GNR983149 GXN983140:GXN983149 HHJ983140:HHJ983149 HRF983140:HRF983149 IBB983140:IBB983149 IKX983140:IKX983149 IUT983140:IUT983149 JEP983140:JEP983149 JOL983140:JOL983149 JYH983140:JYH983149 KID983140:KID983149 KRZ983140:KRZ983149 LBV983140:LBV983149 LLR983140:LLR983149 LVN983140:LVN983149 MFJ983140:MFJ983149 MPF983140:MPF983149 MZB983140:MZB983149 NIX983140:NIX983149 NST983140:NST983149 OCP983140:OCP983149 OML983140:OML983149 OWH983140:OWH983149 PGD983140:PGD983149 PPZ983140:PPZ983149 PZV983140:PZV983149 QJR983140:QJR983149 QTN983140:QTN983149 RDJ983140:RDJ983149 RNF983140:RNF983149 RXB983140:RXB983149 SGX983140:SGX983149 SQT983140:SQT983149 TAP983140:TAP983149 TKL983140:TKL983149 TUH983140:TUH983149 UED983140:UED983149 UNZ983140:UNZ983149 UXV983140:UXV983149 VHR983140:VHR983149 VRN983140:VRN983149 WBJ983140:WBJ983149 WLF983140:WLF983149 WVB983140:WVB983149"/>
    <dataValidation allowBlank="1" showInputMessage="1" showErrorMessage="1" promptTitle="填写负责人学号" prompt="请输入第一负责人学号。" sqref="IL16:IL42 SH16:SH42 ACD16:ACD42 ALZ16:ALZ42 AVV16:AVV42 BFR16:BFR42 BPN16:BPN42 BZJ16:BZJ42 CJF16:CJF42 CTB16:CTB42 DCX16:DCX42 DMT16:DMT42 DWP16:DWP42 EGL16:EGL42 EQH16:EQH42 FAD16:FAD42 FJZ16:FJZ42 FTV16:FTV42 GDR16:GDR42 GNN16:GNN42 GXJ16:GXJ42 HHF16:HHF42 HRB16:HRB42 IAX16:IAX42 IKT16:IKT42 IUP16:IUP42 JEL16:JEL42 JOH16:JOH42 JYD16:JYD42 KHZ16:KHZ42 KRV16:KRV42 LBR16:LBR42 LLN16:LLN42 LVJ16:LVJ42 MFF16:MFF42 MPB16:MPB42 MYX16:MYX42 NIT16:NIT42 NSP16:NSP42 OCL16:OCL42 OMH16:OMH42 OWD16:OWD42 PFZ16:PFZ42 PPV16:PPV42 PZR16:PZR42 QJN16:QJN42 QTJ16:QTJ42 RDF16:RDF42 RNB16:RNB42 RWX16:RWX42 SGT16:SGT42 SQP16:SQP42 TAL16:TAL42 TKH16:TKH42 TUD16:TUD42 UDZ16:UDZ42 UNV16:UNV42 UXR16:UXR42 VHN16:VHN42 VRJ16:VRJ42 WBF16:WBF42 WLB16:WLB42 WUX16:WUX42 IL65552:IL65578 SH65552:SH65578 ACD65552:ACD65578 ALZ65552:ALZ65578 AVV65552:AVV65578 BFR65552:BFR65578 BPN65552:BPN65578 BZJ65552:BZJ65578 CJF65552:CJF65578 CTB65552:CTB65578 DCX65552:DCX65578 DMT65552:DMT65578 DWP65552:DWP65578 EGL65552:EGL65578 EQH65552:EQH65578 FAD65552:FAD65578 FJZ65552:FJZ65578 FTV65552:FTV65578 GDR65552:GDR65578 GNN65552:GNN65578 GXJ65552:GXJ65578 HHF65552:HHF65578 HRB65552:HRB65578 IAX65552:IAX65578 IKT65552:IKT65578 IUP65552:IUP65578 JEL65552:JEL65578 JOH65552:JOH65578 JYD65552:JYD65578 KHZ65552:KHZ65578 KRV65552:KRV65578 LBR65552:LBR65578 LLN65552:LLN65578 LVJ65552:LVJ65578 MFF65552:MFF65578 MPB65552:MPB65578 MYX65552:MYX65578 NIT65552:NIT65578 NSP65552:NSP65578 OCL65552:OCL65578 OMH65552:OMH65578 OWD65552:OWD65578 PFZ65552:PFZ65578 PPV65552:PPV65578 PZR65552:PZR65578 QJN65552:QJN65578 QTJ65552:QTJ65578 RDF65552:RDF65578 RNB65552:RNB65578 RWX65552:RWX65578 SGT65552:SGT65578 SQP65552:SQP65578 TAL65552:TAL65578 TKH65552:TKH65578 TUD65552:TUD65578 UDZ65552:UDZ65578 UNV65552:UNV65578 UXR65552:UXR65578 VHN65552:VHN65578 VRJ65552:VRJ65578 WBF65552:WBF65578 WLB65552:WLB65578 WUX65552:WUX65578 IL131088:IL131114 SH131088:SH131114 ACD131088:ACD131114 ALZ131088:ALZ131114 AVV131088:AVV131114 BFR131088:BFR131114 BPN131088:BPN131114 BZJ131088:BZJ131114 CJF131088:CJF131114 CTB131088:CTB131114 DCX131088:DCX131114 DMT131088:DMT131114 DWP131088:DWP131114 EGL131088:EGL131114 EQH131088:EQH131114 FAD131088:FAD131114 FJZ131088:FJZ131114 FTV131088:FTV131114 GDR131088:GDR131114 GNN131088:GNN131114 GXJ131088:GXJ131114 HHF131088:HHF131114 HRB131088:HRB131114 IAX131088:IAX131114 IKT131088:IKT131114 IUP131088:IUP131114 JEL131088:JEL131114 JOH131088:JOH131114 JYD131088:JYD131114 KHZ131088:KHZ131114 KRV131088:KRV131114 LBR131088:LBR131114 LLN131088:LLN131114 LVJ131088:LVJ131114 MFF131088:MFF131114 MPB131088:MPB131114 MYX131088:MYX131114 NIT131088:NIT131114 NSP131088:NSP131114 OCL131088:OCL131114 OMH131088:OMH131114 OWD131088:OWD131114 PFZ131088:PFZ131114 PPV131088:PPV131114 PZR131088:PZR131114 QJN131088:QJN131114 QTJ131088:QTJ131114 RDF131088:RDF131114 RNB131088:RNB131114 RWX131088:RWX131114 SGT131088:SGT131114 SQP131088:SQP131114 TAL131088:TAL131114 TKH131088:TKH131114 TUD131088:TUD131114 UDZ131088:UDZ131114 UNV131088:UNV131114 UXR131088:UXR131114 VHN131088:VHN131114 VRJ131088:VRJ131114 WBF131088:WBF131114 WLB131088:WLB131114 WUX131088:WUX131114 IL196624:IL196650 SH196624:SH196650 ACD196624:ACD196650 ALZ196624:ALZ196650 AVV196624:AVV196650 BFR196624:BFR196650 BPN196624:BPN196650 BZJ196624:BZJ196650 CJF196624:CJF196650 CTB196624:CTB196650 DCX196624:DCX196650 DMT196624:DMT196650 DWP196624:DWP196650 EGL196624:EGL196650 EQH196624:EQH196650 FAD196624:FAD196650 FJZ196624:FJZ196650 FTV196624:FTV196650 GDR196624:GDR196650 GNN196624:GNN196650 GXJ196624:GXJ196650 HHF196624:HHF196650 HRB196624:HRB196650 IAX196624:IAX196650 IKT196624:IKT196650 IUP196624:IUP196650 JEL196624:JEL196650 JOH196624:JOH196650 JYD196624:JYD196650 KHZ196624:KHZ196650 KRV196624:KRV196650 LBR196624:LBR196650 LLN196624:LLN196650 LVJ196624:LVJ196650 MFF196624:MFF196650 MPB196624:MPB196650 MYX196624:MYX196650 NIT196624:NIT196650 NSP196624:NSP196650 OCL196624:OCL196650 OMH196624:OMH196650 OWD196624:OWD196650 PFZ196624:PFZ196650 PPV196624:PPV196650 PZR196624:PZR196650 QJN196624:QJN196650 QTJ196624:QTJ196650 RDF196624:RDF196650 RNB196624:RNB196650 RWX196624:RWX196650 SGT196624:SGT196650 SQP196624:SQP196650 TAL196624:TAL196650 TKH196624:TKH196650 TUD196624:TUD196650 UDZ196624:UDZ196650 UNV196624:UNV196650 UXR196624:UXR196650 VHN196624:VHN196650 VRJ196624:VRJ196650 WBF196624:WBF196650 WLB196624:WLB196650 WUX196624:WUX196650 IL262160:IL262186 SH262160:SH262186 ACD262160:ACD262186 ALZ262160:ALZ262186 AVV262160:AVV262186 BFR262160:BFR262186 BPN262160:BPN262186 BZJ262160:BZJ262186 CJF262160:CJF262186 CTB262160:CTB262186 DCX262160:DCX262186 DMT262160:DMT262186 DWP262160:DWP262186 EGL262160:EGL262186 EQH262160:EQH262186 FAD262160:FAD262186 FJZ262160:FJZ262186 FTV262160:FTV262186 GDR262160:GDR262186 GNN262160:GNN262186 GXJ262160:GXJ262186 HHF262160:HHF262186 HRB262160:HRB262186 IAX262160:IAX262186 IKT262160:IKT262186 IUP262160:IUP262186 JEL262160:JEL262186 JOH262160:JOH262186 JYD262160:JYD262186 KHZ262160:KHZ262186 KRV262160:KRV262186 LBR262160:LBR262186 LLN262160:LLN262186 LVJ262160:LVJ262186 MFF262160:MFF262186 MPB262160:MPB262186 MYX262160:MYX262186 NIT262160:NIT262186 NSP262160:NSP262186 OCL262160:OCL262186 OMH262160:OMH262186 OWD262160:OWD262186 PFZ262160:PFZ262186 PPV262160:PPV262186 PZR262160:PZR262186 QJN262160:QJN262186 QTJ262160:QTJ262186 RDF262160:RDF262186 RNB262160:RNB262186 RWX262160:RWX262186 SGT262160:SGT262186 SQP262160:SQP262186 TAL262160:TAL262186 TKH262160:TKH262186 TUD262160:TUD262186 UDZ262160:UDZ262186 UNV262160:UNV262186 UXR262160:UXR262186 VHN262160:VHN262186 VRJ262160:VRJ262186 WBF262160:WBF262186 WLB262160:WLB262186 WUX262160:WUX262186 IL327696:IL327722 SH327696:SH327722 ACD327696:ACD327722 ALZ327696:ALZ327722 AVV327696:AVV327722 BFR327696:BFR327722 BPN327696:BPN327722 BZJ327696:BZJ327722 CJF327696:CJF327722 CTB327696:CTB327722 DCX327696:DCX327722 DMT327696:DMT327722 DWP327696:DWP327722 EGL327696:EGL327722 EQH327696:EQH327722 FAD327696:FAD327722 FJZ327696:FJZ327722 FTV327696:FTV327722 GDR327696:GDR327722 GNN327696:GNN327722 GXJ327696:GXJ327722 HHF327696:HHF327722 HRB327696:HRB327722 IAX327696:IAX327722 IKT327696:IKT327722 IUP327696:IUP327722 JEL327696:JEL327722 JOH327696:JOH327722 JYD327696:JYD327722 KHZ327696:KHZ327722 KRV327696:KRV327722 LBR327696:LBR327722 LLN327696:LLN327722 LVJ327696:LVJ327722 MFF327696:MFF327722 MPB327696:MPB327722 MYX327696:MYX327722 NIT327696:NIT327722 NSP327696:NSP327722 OCL327696:OCL327722 OMH327696:OMH327722 OWD327696:OWD327722 PFZ327696:PFZ327722 PPV327696:PPV327722 PZR327696:PZR327722 QJN327696:QJN327722 QTJ327696:QTJ327722 RDF327696:RDF327722 RNB327696:RNB327722 RWX327696:RWX327722 SGT327696:SGT327722 SQP327696:SQP327722 TAL327696:TAL327722 TKH327696:TKH327722 TUD327696:TUD327722 UDZ327696:UDZ327722 UNV327696:UNV327722 UXR327696:UXR327722 VHN327696:VHN327722 VRJ327696:VRJ327722 WBF327696:WBF327722 WLB327696:WLB327722 WUX327696:WUX327722 IL393232:IL393258 SH393232:SH393258 ACD393232:ACD393258 ALZ393232:ALZ393258 AVV393232:AVV393258 BFR393232:BFR393258 BPN393232:BPN393258 BZJ393232:BZJ393258 CJF393232:CJF393258 CTB393232:CTB393258 DCX393232:DCX393258 DMT393232:DMT393258 DWP393232:DWP393258 EGL393232:EGL393258 EQH393232:EQH393258 FAD393232:FAD393258 FJZ393232:FJZ393258 FTV393232:FTV393258 GDR393232:GDR393258 GNN393232:GNN393258 GXJ393232:GXJ393258 HHF393232:HHF393258 HRB393232:HRB393258 IAX393232:IAX393258 IKT393232:IKT393258 IUP393232:IUP393258 JEL393232:JEL393258 JOH393232:JOH393258 JYD393232:JYD393258 KHZ393232:KHZ393258 KRV393232:KRV393258 LBR393232:LBR393258 LLN393232:LLN393258 LVJ393232:LVJ393258 MFF393232:MFF393258 MPB393232:MPB393258 MYX393232:MYX393258 NIT393232:NIT393258 NSP393232:NSP393258 OCL393232:OCL393258 OMH393232:OMH393258 OWD393232:OWD393258 PFZ393232:PFZ393258 PPV393232:PPV393258 PZR393232:PZR393258 QJN393232:QJN393258 QTJ393232:QTJ393258 RDF393232:RDF393258 RNB393232:RNB393258 RWX393232:RWX393258 SGT393232:SGT393258 SQP393232:SQP393258 TAL393232:TAL393258 TKH393232:TKH393258 TUD393232:TUD393258 UDZ393232:UDZ393258 UNV393232:UNV393258 UXR393232:UXR393258 VHN393232:VHN393258 VRJ393232:VRJ393258 WBF393232:WBF393258 WLB393232:WLB393258 WUX393232:WUX393258 IL458768:IL458794 SH458768:SH458794 ACD458768:ACD458794 ALZ458768:ALZ458794 AVV458768:AVV458794 BFR458768:BFR458794 BPN458768:BPN458794 BZJ458768:BZJ458794 CJF458768:CJF458794 CTB458768:CTB458794 DCX458768:DCX458794 DMT458768:DMT458794 DWP458768:DWP458794 EGL458768:EGL458794 EQH458768:EQH458794 FAD458768:FAD458794 FJZ458768:FJZ458794 FTV458768:FTV458794 GDR458768:GDR458794 GNN458768:GNN458794 GXJ458768:GXJ458794 HHF458768:HHF458794 HRB458768:HRB458794 IAX458768:IAX458794 IKT458768:IKT458794 IUP458768:IUP458794 JEL458768:JEL458794 JOH458768:JOH458794 JYD458768:JYD458794 KHZ458768:KHZ458794 KRV458768:KRV458794 LBR458768:LBR458794 LLN458768:LLN458794 LVJ458768:LVJ458794 MFF458768:MFF458794 MPB458768:MPB458794 MYX458768:MYX458794 NIT458768:NIT458794 NSP458768:NSP458794 OCL458768:OCL458794 OMH458768:OMH458794 OWD458768:OWD458794 PFZ458768:PFZ458794 PPV458768:PPV458794 PZR458768:PZR458794 QJN458768:QJN458794 QTJ458768:QTJ458794 RDF458768:RDF458794 RNB458768:RNB458794 RWX458768:RWX458794 SGT458768:SGT458794 SQP458768:SQP458794 TAL458768:TAL458794 TKH458768:TKH458794 TUD458768:TUD458794 UDZ458768:UDZ458794 UNV458768:UNV458794 UXR458768:UXR458794 VHN458768:VHN458794 VRJ458768:VRJ458794 WBF458768:WBF458794 WLB458768:WLB458794 WUX458768:WUX458794 IL524304:IL524330 SH524304:SH524330 ACD524304:ACD524330 ALZ524304:ALZ524330 AVV524304:AVV524330 BFR524304:BFR524330 BPN524304:BPN524330 BZJ524304:BZJ524330 CJF524304:CJF524330 CTB524304:CTB524330 DCX524304:DCX524330 DMT524304:DMT524330 DWP524304:DWP524330 EGL524304:EGL524330 EQH524304:EQH524330 FAD524304:FAD524330 FJZ524304:FJZ524330 FTV524304:FTV524330 GDR524304:GDR524330 GNN524304:GNN524330 GXJ524304:GXJ524330 HHF524304:HHF524330 HRB524304:HRB524330 IAX524304:IAX524330 IKT524304:IKT524330 IUP524304:IUP524330 JEL524304:JEL524330 JOH524304:JOH524330 JYD524304:JYD524330 KHZ524304:KHZ524330 KRV524304:KRV524330 LBR524304:LBR524330 LLN524304:LLN524330 LVJ524304:LVJ524330 MFF524304:MFF524330 MPB524304:MPB524330 MYX524304:MYX524330 NIT524304:NIT524330 NSP524304:NSP524330 OCL524304:OCL524330 OMH524304:OMH524330 OWD524304:OWD524330 PFZ524304:PFZ524330 PPV524304:PPV524330 PZR524304:PZR524330 QJN524304:QJN524330 QTJ524304:QTJ524330 RDF524304:RDF524330 RNB524304:RNB524330 RWX524304:RWX524330 SGT524304:SGT524330 SQP524304:SQP524330 TAL524304:TAL524330 TKH524304:TKH524330 TUD524304:TUD524330 UDZ524304:UDZ524330 UNV524304:UNV524330 UXR524304:UXR524330 VHN524304:VHN524330 VRJ524304:VRJ524330 WBF524304:WBF524330 WLB524304:WLB524330 WUX524304:WUX524330 IL589840:IL589866 SH589840:SH589866 ACD589840:ACD589866 ALZ589840:ALZ589866 AVV589840:AVV589866 BFR589840:BFR589866 BPN589840:BPN589866 BZJ589840:BZJ589866 CJF589840:CJF589866 CTB589840:CTB589866 DCX589840:DCX589866 DMT589840:DMT589866 DWP589840:DWP589866 EGL589840:EGL589866 EQH589840:EQH589866 FAD589840:FAD589866 FJZ589840:FJZ589866 FTV589840:FTV589866 GDR589840:GDR589866 GNN589840:GNN589866 GXJ589840:GXJ589866 HHF589840:HHF589866 HRB589840:HRB589866 IAX589840:IAX589866 IKT589840:IKT589866 IUP589840:IUP589866 JEL589840:JEL589866 JOH589840:JOH589866 JYD589840:JYD589866 KHZ589840:KHZ589866 KRV589840:KRV589866 LBR589840:LBR589866 LLN589840:LLN589866 LVJ589840:LVJ589866 MFF589840:MFF589866 MPB589840:MPB589866 MYX589840:MYX589866 NIT589840:NIT589866 NSP589840:NSP589866 OCL589840:OCL589866 OMH589840:OMH589866 OWD589840:OWD589866 PFZ589840:PFZ589866 PPV589840:PPV589866 PZR589840:PZR589866 QJN589840:QJN589866 QTJ589840:QTJ589866 RDF589840:RDF589866 RNB589840:RNB589866 RWX589840:RWX589866 SGT589840:SGT589866 SQP589840:SQP589866 TAL589840:TAL589866 TKH589840:TKH589866 TUD589840:TUD589866 UDZ589840:UDZ589866 UNV589840:UNV589866 UXR589840:UXR589866 VHN589840:VHN589866 VRJ589840:VRJ589866 WBF589840:WBF589866 WLB589840:WLB589866 WUX589840:WUX589866 IL655376:IL655402 SH655376:SH655402 ACD655376:ACD655402 ALZ655376:ALZ655402 AVV655376:AVV655402 BFR655376:BFR655402 BPN655376:BPN655402 BZJ655376:BZJ655402 CJF655376:CJF655402 CTB655376:CTB655402 DCX655376:DCX655402 DMT655376:DMT655402 DWP655376:DWP655402 EGL655376:EGL655402 EQH655376:EQH655402 FAD655376:FAD655402 FJZ655376:FJZ655402 FTV655376:FTV655402 GDR655376:GDR655402 GNN655376:GNN655402 GXJ655376:GXJ655402 HHF655376:HHF655402 HRB655376:HRB655402 IAX655376:IAX655402 IKT655376:IKT655402 IUP655376:IUP655402 JEL655376:JEL655402 JOH655376:JOH655402 JYD655376:JYD655402 KHZ655376:KHZ655402 KRV655376:KRV655402 LBR655376:LBR655402 LLN655376:LLN655402 LVJ655376:LVJ655402 MFF655376:MFF655402 MPB655376:MPB655402 MYX655376:MYX655402 NIT655376:NIT655402 NSP655376:NSP655402 OCL655376:OCL655402 OMH655376:OMH655402 OWD655376:OWD655402 PFZ655376:PFZ655402 PPV655376:PPV655402 PZR655376:PZR655402 QJN655376:QJN655402 QTJ655376:QTJ655402 RDF655376:RDF655402 RNB655376:RNB655402 RWX655376:RWX655402 SGT655376:SGT655402 SQP655376:SQP655402 TAL655376:TAL655402 TKH655376:TKH655402 TUD655376:TUD655402 UDZ655376:UDZ655402 UNV655376:UNV655402 UXR655376:UXR655402 VHN655376:VHN655402 VRJ655376:VRJ655402 WBF655376:WBF655402 WLB655376:WLB655402 WUX655376:WUX655402 IL720912:IL720938 SH720912:SH720938 ACD720912:ACD720938 ALZ720912:ALZ720938 AVV720912:AVV720938 BFR720912:BFR720938 BPN720912:BPN720938 BZJ720912:BZJ720938 CJF720912:CJF720938 CTB720912:CTB720938 DCX720912:DCX720938 DMT720912:DMT720938 DWP720912:DWP720938 EGL720912:EGL720938 EQH720912:EQH720938 FAD720912:FAD720938 FJZ720912:FJZ720938 FTV720912:FTV720938 GDR720912:GDR720938 GNN720912:GNN720938 GXJ720912:GXJ720938 HHF720912:HHF720938 HRB720912:HRB720938 IAX720912:IAX720938 IKT720912:IKT720938 IUP720912:IUP720938 JEL720912:JEL720938 JOH720912:JOH720938 JYD720912:JYD720938 KHZ720912:KHZ720938 KRV720912:KRV720938 LBR720912:LBR720938 LLN720912:LLN720938 LVJ720912:LVJ720938 MFF720912:MFF720938 MPB720912:MPB720938 MYX720912:MYX720938 NIT720912:NIT720938 NSP720912:NSP720938 OCL720912:OCL720938 OMH720912:OMH720938 OWD720912:OWD720938 PFZ720912:PFZ720938 PPV720912:PPV720938 PZR720912:PZR720938 QJN720912:QJN720938 QTJ720912:QTJ720938 RDF720912:RDF720938 RNB720912:RNB720938 RWX720912:RWX720938 SGT720912:SGT720938 SQP720912:SQP720938 TAL720912:TAL720938 TKH720912:TKH720938 TUD720912:TUD720938 UDZ720912:UDZ720938 UNV720912:UNV720938 UXR720912:UXR720938 VHN720912:VHN720938 VRJ720912:VRJ720938 WBF720912:WBF720938 WLB720912:WLB720938 WUX720912:WUX720938 IL786448:IL786474 SH786448:SH786474 ACD786448:ACD786474 ALZ786448:ALZ786474 AVV786448:AVV786474 BFR786448:BFR786474 BPN786448:BPN786474 BZJ786448:BZJ786474 CJF786448:CJF786474 CTB786448:CTB786474 DCX786448:DCX786474 DMT786448:DMT786474 DWP786448:DWP786474 EGL786448:EGL786474 EQH786448:EQH786474 FAD786448:FAD786474 FJZ786448:FJZ786474 FTV786448:FTV786474 GDR786448:GDR786474 GNN786448:GNN786474 GXJ786448:GXJ786474 HHF786448:HHF786474 HRB786448:HRB786474 IAX786448:IAX786474 IKT786448:IKT786474 IUP786448:IUP786474 JEL786448:JEL786474 JOH786448:JOH786474 JYD786448:JYD786474 KHZ786448:KHZ786474 KRV786448:KRV786474 LBR786448:LBR786474 LLN786448:LLN786474 LVJ786448:LVJ786474 MFF786448:MFF786474 MPB786448:MPB786474 MYX786448:MYX786474 NIT786448:NIT786474 NSP786448:NSP786474 OCL786448:OCL786474 OMH786448:OMH786474 OWD786448:OWD786474 PFZ786448:PFZ786474 PPV786448:PPV786474 PZR786448:PZR786474 QJN786448:QJN786474 QTJ786448:QTJ786474 RDF786448:RDF786474 RNB786448:RNB786474 RWX786448:RWX786474 SGT786448:SGT786474 SQP786448:SQP786474 TAL786448:TAL786474 TKH786448:TKH786474 TUD786448:TUD786474 UDZ786448:UDZ786474 UNV786448:UNV786474 UXR786448:UXR786474 VHN786448:VHN786474 VRJ786448:VRJ786474 WBF786448:WBF786474 WLB786448:WLB786474 WUX786448:WUX786474 IL851984:IL852010 SH851984:SH852010 ACD851984:ACD852010 ALZ851984:ALZ852010 AVV851984:AVV852010 BFR851984:BFR852010 BPN851984:BPN852010 BZJ851984:BZJ852010 CJF851984:CJF852010 CTB851984:CTB852010 DCX851984:DCX852010 DMT851984:DMT852010 DWP851984:DWP852010 EGL851984:EGL852010 EQH851984:EQH852010 FAD851984:FAD852010 FJZ851984:FJZ852010 FTV851984:FTV852010 GDR851984:GDR852010 GNN851984:GNN852010 GXJ851984:GXJ852010 HHF851984:HHF852010 HRB851984:HRB852010 IAX851984:IAX852010 IKT851984:IKT852010 IUP851984:IUP852010 JEL851984:JEL852010 JOH851984:JOH852010 JYD851984:JYD852010 KHZ851984:KHZ852010 KRV851984:KRV852010 LBR851984:LBR852010 LLN851984:LLN852010 LVJ851984:LVJ852010 MFF851984:MFF852010 MPB851984:MPB852010 MYX851984:MYX852010 NIT851984:NIT852010 NSP851984:NSP852010 OCL851984:OCL852010 OMH851984:OMH852010 OWD851984:OWD852010 PFZ851984:PFZ852010 PPV851984:PPV852010 PZR851984:PZR852010 QJN851984:QJN852010 QTJ851984:QTJ852010 RDF851984:RDF852010 RNB851984:RNB852010 RWX851984:RWX852010 SGT851984:SGT852010 SQP851984:SQP852010 TAL851984:TAL852010 TKH851984:TKH852010 TUD851984:TUD852010 UDZ851984:UDZ852010 UNV851984:UNV852010 UXR851984:UXR852010 VHN851984:VHN852010 VRJ851984:VRJ852010 WBF851984:WBF852010 WLB851984:WLB852010 WUX851984:WUX852010 IL917520:IL917546 SH917520:SH917546 ACD917520:ACD917546 ALZ917520:ALZ917546 AVV917520:AVV917546 BFR917520:BFR917546 BPN917520:BPN917546 BZJ917520:BZJ917546 CJF917520:CJF917546 CTB917520:CTB917546 DCX917520:DCX917546 DMT917520:DMT917546 DWP917520:DWP917546 EGL917520:EGL917546 EQH917520:EQH917546 FAD917520:FAD917546 FJZ917520:FJZ917546 FTV917520:FTV917546 GDR917520:GDR917546 GNN917520:GNN917546 GXJ917520:GXJ917546 HHF917520:HHF917546 HRB917520:HRB917546 IAX917520:IAX917546 IKT917520:IKT917546 IUP917520:IUP917546 JEL917520:JEL917546 JOH917520:JOH917546 JYD917520:JYD917546 KHZ917520:KHZ917546 KRV917520:KRV917546 LBR917520:LBR917546 LLN917520:LLN917546 LVJ917520:LVJ917546 MFF917520:MFF917546 MPB917520:MPB917546 MYX917520:MYX917546 NIT917520:NIT917546 NSP917520:NSP917546 OCL917520:OCL917546 OMH917520:OMH917546 OWD917520:OWD917546 PFZ917520:PFZ917546 PPV917520:PPV917546 PZR917520:PZR917546 QJN917520:QJN917546 QTJ917520:QTJ917546 RDF917520:RDF917546 RNB917520:RNB917546 RWX917520:RWX917546 SGT917520:SGT917546 SQP917520:SQP917546 TAL917520:TAL917546 TKH917520:TKH917546 TUD917520:TUD917546 UDZ917520:UDZ917546 UNV917520:UNV917546 UXR917520:UXR917546 VHN917520:VHN917546 VRJ917520:VRJ917546 WBF917520:WBF917546 WLB917520:WLB917546 WUX917520:WUX917546 IL983056:IL983082 SH983056:SH983082 ACD983056:ACD983082 ALZ983056:ALZ983082 AVV983056:AVV983082 BFR983056:BFR983082 BPN983056:BPN983082 BZJ983056:BZJ983082 CJF983056:CJF983082 CTB983056:CTB983082 DCX983056:DCX983082 DMT983056:DMT983082 DWP983056:DWP983082 EGL983056:EGL983082 EQH983056:EQH983082 FAD983056:FAD983082 FJZ983056:FJZ983082 FTV983056:FTV983082 GDR983056:GDR983082 GNN983056:GNN983082 GXJ983056:GXJ983082 HHF983056:HHF983082 HRB983056:HRB983082 IAX983056:IAX983082 IKT983056:IKT983082 IUP983056:IUP983082 JEL983056:JEL983082 JOH983056:JOH983082 JYD983056:JYD983082 KHZ983056:KHZ983082 KRV983056:KRV983082 LBR983056:LBR983082 LLN983056:LLN983082 LVJ983056:LVJ983082 MFF983056:MFF983082 MPB983056:MPB983082 MYX983056:MYX983082 NIT983056:NIT983082 NSP983056:NSP983082 OCL983056:OCL983082 OMH983056:OMH983082 OWD983056:OWD983082 PFZ983056:PFZ983082 PPV983056:PPV983082 PZR983056:PZR983082 QJN983056:QJN983082 QTJ983056:QTJ983082 RDF983056:RDF983082 RNB983056:RNB983082 RWX983056:RWX983082 SGT983056:SGT983082 SQP983056:SQP983082 TAL983056:TAL983082 TKH983056:TKH983082 TUD983056:TUD983082 UDZ983056:UDZ983082 UNV983056:UNV983082 UXR983056:UXR983082 VHN983056:VHN983082 VRJ983056:VRJ983082 WBF983056:WBF983082 WLB983056:WLB983082 WUX983056:WUX983082 IM116 SI116 ACE116 AMA116 AVW116 BFS116 BPO116 BZK116 CJG116 CTC116 DCY116 DMU116 DWQ116 EGM116 EQI116 FAE116 FKA116 FTW116 GDS116 GNO116 GXK116 HHG116 HRC116 IAY116 IKU116 IUQ116 JEM116 JOI116 JYE116 KIA116 KRW116 LBS116 LLO116 LVK116 MFG116 MPC116 MYY116 NIU116 NSQ116 OCM116 OMI116 OWE116 PGA116 PPW116 PZS116 QJO116 QTK116 RDG116 RNC116 RWY116 SGU116 SQQ116 TAM116 TKI116 TUE116 UEA116 UNW116 UXS116 VHO116 VRK116 WBG116 WLC116 WUY116 IM65652 SI65652 ACE65652 AMA65652 AVW65652 BFS65652 BPO65652 BZK65652 CJG65652 CTC65652 DCY65652 DMU65652 DWQ65652 EGM65652 EQI65652 FAE65652 FKA65652 FTW65652 GDS65652 GNO65652 GXK65652 HHG65652 HRC65652 IAY65652 IKU65652 IUQ65652 JEM65652 JOI65652 JYE65652 KIA65652 KRW65652 LBS65652 LLO65652 LVK65652 MFG65652 MPC65652 MYY65652 NIU65652 NSQ65652 OCM65652 OMI65652 OWE65652 PGA65652 PPW65652 PZS65652 QJO65652 QTK65652 RDG65652 RNC65652 RWY65652 SGU65652 SQQ65652 TAM65652 TKI65652 TUE65652 UEA65652 UNW65652 UXS65652 VHO65652 VRK65652 WBG65652 WLC65652 WUY65652 IM131188 SI131188 ACE131188 AMA131188 AVW131188 BFS131188 BPO131188 BZK131188 CJG131188 CTC131188 DCY131188 DMU131188 DWQ131188 EGM131188 EQI131188 FAE131188 FKA131188 FTW131188 GDS131188 GNO131188 GXK131188 HHG131188 HRC131188 IAY131188 IKU131188 IUQ131188 JEM131188 JOI131188 JYE131188 KIA131188 KRW131188 LBS131188 LLO131188 LVK131188 MFG131188 MPC131188 MYY131188 NIU131188 NSQ131188 OCM131188 OMI131188 OWE131188 PGA131188 PPW131188 PZS131188 QJO131188 QTK131188 RDG131188 RNC131188 RWY131188 SGU131188 SQQ131188 TAM131188 TKI131188 TUE131188 UEA131188 UNW131188 UXS131188 VHO131188 VRK131188 WBG131188 WLC131188 WUY131188 IM196724 SI196724 ACE196724 AMA196724 AVW196724 BFS196724 BPO196724 BZK196724 CJG196724 CTC196724 DCY196724 DMU196724 DWQ196724 EGM196724 EQI196724 FAE196724 FKA196724 FTW196724 GDS196724 GNO196724 GXK196724 HHG196724 HRC196724 IAY196724 IKU196724 IUQ196724 JEM196724 JOI196724 JYE196724 KIA196724 KRW196724 LBS196724 LLO196724 LVK196724 MFG196724 MPC196724 MYY196724 NIU196724 NSQ196724 OCM196724 OMI196724 OWE196724 PGA196724 PPW196724 PZS196724 QJO196724 QTK196724 RDG196724 RNC196724 RWY196724 SGU196724 SQQ196724 TAM196724 TKI196724 TUE196724 UEA196724 UNW196724 UXS196724 VHO196724 VRK196724 WBG196724 WLC196724 WUY196724 IM262260 SI262260 ACE262260 AMA262260 AVW262260 BFS262260 BPO262260 BZK262260 CJG262260 CTC262260 DCY262260 DMU262260 DWQ262260 EGM262260 EQI262260 FAE262260 FKA262260 FTW262260 GDS262260 GNO262260 GXK262260 HHG262260 HRC262260 IAY262260 IKU262260 IUQ262260 JEM262260 JOI262260 JYE262260 KIA262260 KRW262260 LBS262260 LLO262260 LVK262260 MFG262260 MPC262260 MYY262260 NIU262260 NSQ262260 OCM262260 OMI262260 OWE262260 PGA262260 PPW262260 PZS262260 QJO262260 QTK262260 RDG262260 RNC262260 RWY262260 SGU262260 SQQ262260 TAM262260 TKI262260 TUE262260 UEA262260 UNW262260 UXS262260 VHO262260 VRK262260 WBG262260 WLC262260 WUY262260 IM327796 SI327796 ACE327796 AMA327796 AVW327796 BFS327796 BPO327796 BZK327796 CJG327796 CTC327796 DCY327796 DMU327796 DWQ327796 EGM327796 EQI327796 FAE327796 FKA327796 FTW327796 GDS327796 GNO327796 GXK327796 HHG327796 HRC327796 IAY327796 IKU327796 IUQ327796 JEM327796 JOI327796 JYE327796 KIA327796 KRW327796 LBS327796 LLO327796 LVK327796 MFG327796 MPC327796 MYY327796 NIU327796 NSQ327796 OCM327796 OMI327796 OWE327796 PGA327796 PPW327796 PZS327796 QJO327796 QTK327796 RDG327796 RNC327796 RWY327796 SGU327796 SQQ327796 TAM327796 TKI327796 TUE327796 UEA327796 UNW327796 UXS327796 VHO327796 VRK327796 WBG327796 WLC327796 WUY327796 IM393332 SI393332 ACE393332 AMA393332 AVW393332 BFS393332 BPO393332 BZK393332 CJG393332 CTC393332 DCY393332 DMU393332 DWQ393332 EGM393332 EQI393332 FAE393332 FKA393332 FTW393332 GDS393332 GNO393332 GXK393332 HHG393332 HRC393332 IAY393332 IKU393332 IUQ393332 JEM393332 JOI393332 JYE393332 KIA393332 KRW393332 LBS393332 LLO393332 LVK393332 MFG393332 MPC393332 MYY393332 NIU393332 NSQ393332 OCM393332 OMI393332 OWE393332 PGA393332 PPW393332 PZS393332 QJO393332 QTK393332 RDG393332 RNC393332 RWY393332 SGU393332 SQQ393332 TAM393332 TKI393332 TUE393332 UEA393332 UNW393332 UXS393332 VHO393332 VRK393332 WBG393332 WLC393332 WUY393332 IM458868 SI458868 ACE458868 AMA458868 AVW458868 BFS458868 BPO458868 BZK458868 CJG458868 CTC458868 DCY458868 DMU458868 DWQ458868 EGM458868 EQI458868 FAE458868 FKA458868 FTW458868 GDS458868 GNO458868 GXK458868 HHG458868 HRC458868 IAY458868 IKU458868 IUQ458868 JEM458868 JOI458868 JYE458868 KIA458868 KRW458868 LBS458868 LLO458868 LVK458868 MFG458868 MPC458868 MYY458868 NIU458868 NSQ458868 OCM458868 OMI458868 OWE458868 PGA458868 PPW458868 PZS458868 QJO458868 QTK458868 RDG458868 RNC458868 RWY458868 SGU458868 SQQ458868 TAM458868 TKI458868 TUE458868 UEA458868 UNW458868 UXS458868 VHO458868 VRK458868 WBG458868 WLC458868 WUY458868 IM524404 SI524404 ACE524404 AMA524404 AVW524404 BFS524404 BPO524404 BZK524404 CJG524404 CTC524404 DCY524404 DMU524404 DWQ524404 EGM524404 EQI524404 FAE524404 FKA524404 FTW524404 GDS524404 GNO524404 GXK524404 HHG524404 HRC524404 IAY524404 IKU524404 IUQ524404 JEM524404 JOI524404 JYE524404 KIA524404 KRW524404 LBS524404 LLO524404 LVK524404 MFG524404 MPC524404 MYY524404 NIU524404 NSQ524404 OCM524404 OMI524404 OWE524404 PGA524404 PPW524404 PZS524404 QJO524404 QTK524404 RDG524404 RNC524404 RWY524404 SGU524404 SQQ524404 TAM524404 TKI524404 TUE524404 UEA524404 UNW524404 UXS524404 VHO524404 VRK524404 WBG524404 WLC524404 WUY524404 IM589940 SI589940 ACE589940 AMA589940 AVW589940 BFS589940 BPO589940 BZK589940 CJG589940 CTC589940 DCY589940 DMU589940 DWQ589940 EGM589940 EQI589940 FAE589940 FKA589940 FTW589940 GDS589940 GNO589940 GXK589940 HHG589940 HRC589940 IAY589940 IKU589940 IUQ589940 JEM589940 JOI589940 JYE589940 KIA589940 KRW589940 LBS589940 LLO589940 LVK589940 MFG589940 MPC589940 MYY589940 NIU589940 NSQ589940 OCM589940 OMI589940 OWE589940 PGA589940 PPW589940 PZS589940 QJO589940 QTK589940 RDG589940 RNC589940 RWY589940 SGU589940 SQQ589940 TAM589940 TKI589940 TUE589940 UEA589940 UNW589940 UXS589940 VHO589940 VRK589940 WBG589940 WLC589940 WUY589940 IM655476 SI655476 ACE655476 AMA655476 AVW655476 BFS655476 BPO655476 BZK655476 CJG655476 CTC655476 DCY655476 DMU655476 DWQ655476 EGM655476 EQI655476 FAE655476 FKA655476 FTW655476 GDS655476 GNO655476 GXK655476 HHG655476 HRC655476 IAY655476 IKU655476 IUQ655476 JEM655476 JOI655476 JYE655476 KIA655476 KRW655476 LBS655476 LLO655476 LVK655476 MFG655476 MPC655476 MYY655476 NIU655476 NSQ655476 OCM655476 OMI655476 OWE655476 PGA655476 PPW655476 PZS655476 QJO655476 QTK655476 RDG655476 RNC655476 RWY655476 SGU655476 SQQ655476 TAM655476 TKI655476 TUE655476 UEA655476 UNW655476 UXS655476 VHO655476 VRK655476 WBG655476 WLC655476 WUY655476 IM721012 SI721012 ACE721012 AMA721012 AVW721012 BFS721012 BPO721012 BZK721012 CJG721012 CTC721012 DCY721012 DMU721012 DWQ721012 EGM721012 EQI721012 FAE721012 FKA721012 FTW721012 GDS721012 GNO721012 GXK721012 HHG721012 HRC721012 IAY721012 IKU721012 IUQ721012 JEM721012 JOI721012 JYE721012 KIA721012 KRW721012 LBS721012 LLO721012 LVK721012 MFG721012 MPC721012 MYY721012 NIU721012 NSQ721012 OCM721012 OMI721012 OWE721012 PGA721012 PPW721012 PZS721012 QJO721012 QTK721012 RDG721012 RNC721012 RWY721012 SGU721012 SQQ721012 TAM721012 TKI721012 TUE721012 UEA721012 UNW721012 UXS721012 VHO721012 VRK721012 WBG721012 WLC721012 WUY721012 IM786548 SI786548 ACE786548 AMA786548 AVW786548 BFS786548 BPO786548 BZK786548 CJG786548 CTC786548 DCY786548 DMU786548 DWQ786548 EGM786548 EQI786548 FAE786548 FKA786548 FTW786548 GDS786548 GNO786548 GXK786548 HHG786548 HRC786548 IAY786548 IKU786548 IUQ786548 JEM786548 JOI786548 JYE786548 KIA786548 KRW786548 LBS786548 LLO786548 LVK786548 MFG786548 MPC786548 MYY786548 NIU786548 NSQ786548 OCM786548 OMI786548 OWE786548 PGA786548 PPW786548 PZS786548 QJO786548 QTK786548 RDG786548 RNC786548 RWY786548 SGU786548 SQQ786548 TAM786548 TKI786548 TUE786548 UEA786548 UNW786548 UXS786548 VHO786548 VRK786548 WBG786548 WLC786548 WUY786548 IM852084 SI852084 ACE852084 AMA852084 AVW852084 BFS852084 BPO852084 BZK852084 CJG852084 CTC852084 DCY852084 DMU852084 DWQ852084 EGM852084 EQI852084 FAE852084 FKA852084 FTW852084 GDS852084 GNO852084 GXK852084 HHG852084 HRC852084 IAY852084 IKU852084 IUQ852084 JEM852084 JOI852084 JYE852084 KIA852084 KRW852084 LBS852084 LLO852084 LVK852084 MFG852084 MPC852084 MYY852084 NIU852084 NSQ852084 OCM852084 OMI852084 OWE852084 PGA852084 PPW852084 PZS852084 QJO852084 QTK852084 RDG852084 RNC852084 RWY852084 SGU852084 SQQ852084 TAM852084 TKI852084 TUE852084 UEA852084 UNW852084 UXS852084 VHO852084 VRK852084 WBG852084 WLC852084 WUY852084 IM917620 SI917620 ACE917620 AMA917620 AVW917620 BFS917620 BPO917620 BZK917620 CJG917620 CTC917620 DCY917620 DMU917620 DWQ917620 EGM917620 EQI917620 FAE917620 FKA917620 FTW917620 GDS917620 GNO917620 GXK917620 HHG917620 HRC917620 IAY917620 IKU917620 IUQ917620 JEM917620 JOI917620 JYE917620 KIA917620 KRW917620 LBS917620 LLO917620 LVK917620 MFG917620 MPC917620 MYY917620 NIU917620 NSQ917620 OCM917620 OMI917620 OWE917620 PGA917620 PPW917620 PZS917620 QJO917620 QTK917620 RDG917620 RNC917620 RWY917620 SGU917620 SQQ917620 TAM917620 TKI917620 TUE917620 UEA917620 UNW917620 UXS917620 VHO917620 VRK917620 WBG917620 WLC917620 WUY917620 IM983156 SI983156 ACE983156 AMA983156 AVW983156 BFS983156 BPO983156 BZK983156 CJG983156 CTC983156 DCY983156 DMU983156 DWQ983156 EGM983156 EQI983156 FAE983156 FKA983156 FTW983156 GDS983156 GNO983156 GXK983156 HHG983156 HRC983156 IAY983156 IKU983156 IUQ983156 JEM983156 JOI983156 JYE983156 KIA983156 KRW983156 LBS983156 LLO983156 LVK983156 MFG983156 MPC983156 MYY983156 NIU983156 NSQ983156 OCM983156 OMI983156 OWE983156 PGA983156 PPW983156 PZS983156 QJO983156 QTK983156 RDG983156 RNC983156 RWY983156 SGU983156 SQQ983156 TAM983156 TKI983156 TUE983156 UEA983156 UNW983156 UXS983156 VHO983156 VRK983156 WBG983156 WLC983156 WUY983156 IL75:IL109 SH75:SH109 ACD75:ACD109 ALZ75:ALZ109 AVV75:AVV109 BFR75:BFR109 BPN75:BPN109 BZJ75:BZJ109 CJF75:CJF109 CTB75:CTB109 DCX75:DCX109 DMT75:DMT109 DWP75:DWP109 EGL75:EGL109 EQH75:EQH109 FAD75:FAD109 FJZ75:FJZ109 FTV75:FTV109 GDR75:GDR109 GNN75:GNN109 GXJ75:GXJ109 HHF75:HHF109 HRB75:HRB109 IAX75:IAX109 IKT75:IKT109 IUP75:IUP109 JEL75:JEL109 JOH75:JOH109 JYD75:JYD109 KHZ75:KHZ109 KRV75:KRV109 LBR75:LBR109 LLN75:LLN109 LVJ75:LVJ109 MFF75:MFF109 MPB75:MPB109 MYX75:MYX109 NIT75:NIT109 NSP75:NSP109 OCL75:OCL109 OMH75:OMH109 OWD75:OWD109 PFZ75:PFZ109 PPV75:PPV109 PZR75:PZR109 QJN75:QJN109 QTJ75:QTJ109 RDF75:RDF109 RNB75:RNB109 RWX75:RWX109 SGT75:SGT109 SQP75:SQP109 TAL75:TAL109 TKH75:TKH109 TUD75:TUD109 UDZ75:UDZ109 UNV75:UNV109 UXR75:UXR109 VHN75:VHN109 VRJ75:VRJ109 WBF75:WBF109 WLB75:WLB109 WUX75:WUX109 IL65611:IL65645 SH65611:SH65645 ACD65611:ACD65645 ALZ65611:ALZ65645 AVV65611:AVV65645 BFR65611:BFR65645 BPN65611:BPN65645 BZJ65611:BZJ65645 CJF65611:CJF65645 CTB65611:CTB65645 DCX65611:DCX65645 DMT65611:DMT65645 DWP65611:DWP65645 EGL65611:EGL65645 EQH65611:EQH65645 FAD65611:FAD65645 FJZ65611:FJZ65645 FTV65611:FTV65645 GDR65611:GDR65645 GNN65611:GNN65645 GXJ65611:GXJ65645 HHF65611:HHF65645 HRB65611:HRB65645 IAX65611:IAX65645 IKT65611:IKT65645 IUP65611:IUP65645 JEL65611:JEL65645 JOH65611:JOH65645 JYD65611:JYD65645 KHZ65611:KHZ65645 KRV65611:KRV65645 LBR65611:LBR65645 LLN65611:LLN65645 LVJ65611:LVJ65645 MFF65611:MFF65645 MPB65611:MPB65645 MYX65611:MYX65645 NIT65611:NIT65645 NSP65611:NSP65645 OCL65611:OCL65645 OMH65611:OMH65645 OWD65611:OWD65645 PFZ65611:PFZ65645 PPV65611:PPV65645 PZR65611:PZR65645 QJN65611:QJN65645 QTJ65611:QTJ65645 RDF65611:RDF65645 RNB65611:RNB65645 RWX65611:RWX65645 SGT65611:SGT65645 SQP65611:SQP65645 TAL65611:TAL65645 TKH65611:TKH65645 TUD65611:TUD65645 UDZ65611:UDZ65645 UNV65611:UNV65645 UXR65611:UXR65645 VHN65611:VHN65645 VRJ65611:VRJ65645 WBF65611:WBF65645 WLB65611:WLB65645 WUX65611:WUX65645 IL131147:IL131181 SH131147:SH131181 ACD131147:ACD131181 ALZ131147:ALZ131181 AVV131147:AVV131181 BFR131147:BFR131181 BPN131147:BPN131181 BZJ131147:BZJ131181 CJF131147:CJF131181 CTB131147:CTB131181 DCX131147:DCX131181 DMT131147:DMT131181 DWP131147:DWP131181 EGL131147:EGL131181 EQH131147:EQH131181 FAD131147:FAD131181 FJZ131147:FJZ131181 FTV131147:FTV131181 GDR131147:GDR131181 GNN131147:GNN131181 GXJ131147:GXJ131181 HHF131147:HHF131181 HRB131147:HRB131181 IAX131147:IAX131181 IKT131147:IKT131181 IUP131147:IUP131181 JEL131147:JEL131181 JOH131147:JOH131181 JYD131147:JYD131181 KHZ131147:KHZ131181 KRV131147:KRV131181 LBR131147:LBR131181 LLN131147:LLN131181 LVJ131147:LVJ131181 MFF131147:MFF131181 MPB131147:MPB131181 MYX131147:MYX131181 NIT131147:NIT131181 NSP131147:NSP131181 OCL131147:OCL131181 OMH131147:OMH131181 OWD131147:OWD131181 PFZ131147:PFZ131181 PPV131147:PPV131181 PZR131147:PZR131181 QJN131147:QJN131181 QTJ131147:QTJ131181 RDF131147:RDF131181 RNB131147:RNB131181 RWX131147:RWX131181 SGT131147:SGT131181 SQP131147:SQP131181 TAL131147:TAL131181 TKH131147:TKH131181 TUD131147:TUD131181 UDZ131147:UDZ131181 UNV131147:UNV131181 UXR131147:UXR131181 VHN131147:VHN131181 VRJ131147:VRJ131181 WBF131147:WBF131181 WLB131147:WLB131181 WUX131147:WUX131181 IL196683:IL196717 SH196683:SH196717 ACD196683:ACD196717 ALZ196683:ALZ196717 AVV196683:AVV196717 BFR196683:BFR196717 BPN196683:BPN196717 BZJ196683:BZJ196717 CJF196683:CJF196717 CTB196683:CTB196717 DCX196683:DCX196717 DMT196683:DMT196717 DWP196683:DWP196717 EGL196683:EGL196717 EQH196683:EQH196717 FAD196683:FAD196717 FJZ196683:FJZ196717 FTV196683:FTV196717 GDR196683:GDR196717 GNN196683:GNN196717 GXJ196683:GXJ196717 HHF196683:HHF196717 HRB196683:HRB196717 IAX196683:IAX196717 IKT196683:IKT196717 IUP196683:IUP196717 JEL196683:JEL196717 JOH196683:JOH196717 JYD196683:JYD196717 KHZ196683:KHZ196717 KRV196683:KRV196717 LBR196683:LBR196717 LLN196683:LLN196717 LVJ196683:LVJ196717 MFF196683:MFF196717 MPB196683:MPB196717 MYX196683:MYX196717 NIT196683:NIT196717 NSP196683:NSP196717 OCL196683:OCL196717 OMH196683:OMH196717 OWD196683:OWD196717 PFZ196683:PFZ196717 PPV196683:PPV196717 PZR196683:PZR196717 QJN196683:QJN196717 QTJ196683:QTJ196717 RDF196683:RDF196717 RNB196683:RNB196717 RWX196683:RWX196717 SGT196683:SGT196717 SQP196683:SQP196717 TAL196683:TAL196717 TKH196683:TKH196717 TUD196683:TUD196717 UDZ196683:UDZ196717 UNV196683:UNV196717 UXR196683:UXR196717 VHN196683:VHN196717 VRJ196683:VRJ196717 WBF196683:WBF196717 WLB196683:WLB196717 WUX196683:WUX196717 IL262219:IL262253 SH262219:SH262253 ACD262219:ACD262253 ALZ262219:ALZ262253 AVV262219:AVV262253 BFR262219:BFR262253 BPN262219:BPN262253 BZJ262219:BZJ262253 CJF262219:CJF262253 CTB262219:CTB262253 DCX262219:DCX262253 DMT262219:DMT262253 DWP262219:DWP262253 EGL262219:EGL262253 EQH262219:EQH262253 FAD262219:FAD262253 FJZ262219:FJZ262253 FTV262219:FTV262253 GDR262219:GDR262253 GNN262219:GNN262253 GXJ262219:GXJ262253 HHF262219:HHF262253 HRB262219:HRB262253 IAX262219:IAX262253 IKT262219:IKT262253 IUP262219:IUP262253 JEL262219:JEL262253 JOH262219:JOH262253 JYD262219:JYD262253 KHZ262219:KHZ262253 KRV262219:KRV262253 LBR262219:LBR262253 LLN262219:LLN262253 LVJ262219:LVJ262253 MFF262219:MFF262253 MPB262219:MPB262253 MYX262219:MYX262253 NIT262219:NIT262253 NSP262219:NSP262253 OCL262219:OCL262253 OMH262219:OMH262253 OWD262219:OWD262253 PFZ262219:PFZ262253 PPV262219:PPV262253 PZR262219:PZR262253 QJN262219:QJN262253 QTJ262219:QTJ262253 RDF262219:RDF262253 RNB262219:RNB262253 RWX262219:RWX262253 SGT262219:SGT262253 SQP262219:SQP262253 TAL262219:TAL262253 TKH262219:TKH262253 TUD262219:TUD262253 UDZ262219:UDZ262253 UNV262219:UNV262253 UXR262219:UXR262253 VHN262219:VHN262253 VRJ262219:VRJ262253 WBF262219:WBF262253 WLB262219:WLB262253 WUX262219:WUX262253 IL327755:IL327789 SH327755:SH327789 ACD327755:ACD327789 ALZ327755:ALZ327789 AVV327755:AVV327789 BFR327755:BFR327789 BPN327755:BPN327789 BZJ327755:BZJ327789 CJF327755:CJF327789 CTB327755:CTB327789 DCX327755:DCX327789 DMT327755:DMT327789 DWP327755:DWP327789 EGL327755:EGL327789 EQH327755:EQH327789 FAD327755:FAD327789 FJZ327755:FJZ327789 FTV327755:FTV327789 GDR327755:GDR327789 GNN327755:GNN327789 GXJ327755:GXJ327789 HHF327755:HHF327789 HRB327755:HRB327789 IAX327755:IAX327789 IKT327755:IKT327789 IUP327755:IUP327789 JEL327755:JEL327789 JOH327755:JOH327789 JYD327755:JYD327789 KHZ327755:KHZ327789 KRV327755:KRV327789 LBR327755:LBR327789 LLN327755:LLN327789 LVJ327755:LVJ327789 MFF327755:MFF327789 MPB327755:MPB327789 MYX327755:MYX327789 NIT327755:NIT327789 NSP327755:NSP327789 OCL327755:OCL327789 OMH327755:OMH327789 OWD327755:OWD327789 PFZ327755:PFZ327789 PPV327755:PPV327789 PZR327755:PZR327789 QJN327755:QJN327789 QTJ327755:QTJ327789 RDF327755:RDF327789 RNB327755:RNB327789 RWX327755:RWX327789 SGT327755:SGT327789 SQP327755:SQP327789 TAL327755:TAL327789 TKH327755:TKH327789 TUD327755:TUD327789 UDZ327755:UDZ327789 UNV327755:UNV327789 UXR327755:UXR327789 VHN327755:VHN327789 VRJ327755:VRJ327789 WBF327755:WBF327789 WLB327755:WLB327789 WUX327755:WUX327789 IL393291:IL393325 SH393291:SH393325 ACD393291:ACD393325 ALZ393291:ALZ393325 AVV393291:AVV393325 BFR393291:BFR393325 BPN393291:BPN393325 BZJ393291:BZJ393325 CJF393291:CJF393325 CTB393291:CTB393325 DCX393291:DCX393325 DMT393291:DMT393325 DWP393291:DWP393325 EGL393291:EGL393325 EQH393291:EQH393325 FAD393291:FAD393325 FJZ393291:FJZ393325 FTV393291:FTV393325 GDR393291:GDR393325 GNN393291:GNN393325 GXJ393291:GXJ393325 HHF393291:HHF393325 HRB393291:HRB393325 IAX393291:IAX393325 IKT393291:IKT393325 IUP393291:IUP393325 JEL393291:JEL393325 JOH393291:JOH393325 JYD393291:JYD393325 KHZ393291:KHZ393325 KRV393291:KRV393325 LBR393291:LBR393325 LLN393291:LLN393325 LVJ393291:LVJ393325 MFF393291:MFF393325 MPB393291:MPB393325 MYX393291:MYX393325 NIT393291:NIT393325 NSP393291:NSP393325 OCL393291:OCL393325 OMH393291:OMH393325 OWD393291:OWD393325 PFZ393291:PFZ393325 PPV393291:PPV393325 PZR393291:PZR393325 QJN393291:QJN393325 QTJ393291:QTJ393325 RDF393291:RDF393325 RNB393291:RNB393325 RWX393291:RWX393325 SGT393291:SGT393325 SQP393291:SQP393325 TAL393291:TAL393325 TKH393291:TKH393325 TUD393291:TUD393325 UDZ393291:UDZ393325 UNV393291:UNV393325 UXR393291:UXR393325 VHN393291:VHN393325 VRJ393291:VRJ393325 WBF393291:WBF393325 WLB393291:WLB393325 WUX393291:WUX393325 IL458827:IL458861 SH458827:SH458861 ACD458827:ACD458861 ALZ458827:ALZ458861 AVV458827:AVV458861 BFR458827:BFR458861 BPN458827:BPN458861 BZJ458827:BZJ458861 CJF458827:CJF458861 CTB458827:CTB458861 DCX458827:DCX458861 DMT458827:DMT458861 DWP458827:DWP458861 EGL458827:EGL458861 EQH458827:EQH458861 FAD458827:FAD458861 FJZ458827:FJZ458861 FTV458827:FTV458861 GDR458827:GDR458861 GNN458827:GNN458861 GXJ458827:GXJ458861 HHF458827:HHF458861 HRB458827:HRB458861 IAX458827:IAX458861 IKT458827:IKT458861 IUP458827:IUP458861 JEL458827:JEL458861 JOH458827:JOH458861 JYD458827:JYD458861 KHZ458827:KHZ458861 KRV458827:KRV458861 LBR458827:LBR458861 LLN458827:LLN458861 LVJ458827:LVJ458861 MFF458827:MFF458861 MPB458827:MPB458861 MYX458827:MYX458861 NIT458827:NIT458861 NSP458827:NSP458861 OCL458827:OCL458861 OMH458827:OMH458861 OWD458827:OWD458861 PFZ458827:PFZ458861 PPV458827:PPV458861 PZR458827:PZR458861 QJN458827:QJN458861 QTJ458827:QTJ458861 RDF458827:RDF458861 RNB458827:RNB458861 RWX458827:RWX458861 SGT458827:SGT458861 SQP458827:SQP458861 TAL458827:TAL458861 TKH458827:TKH458861 TUD458827:TUD458861 UDZ458827:UDZ458861 UNV458827:UNV458861 UXR458827:UXR458861 VHN458827:VHN458861 VRJ458827:VRJ458861 WBF458827:WBF458861 WLB458827:WLB458861 WUX458827:WUX458861 IL524363:IL524397 SH524363:SH524397 ACD524363:ACD524397 ALZ524363:ALZ524397 AVV524363:AVV524397 BFR524363:BFR524397 BPN524363:BPN524397 BZJ524363:BZJ524397 CJF524363:CJF524397 CTB524363:CTB524397 DCX524363:DCX524397 DMT524363:DMT524397 DWP524363:DWP524397 EGL524363:EGL524397 EQH524363:EQH524397 FAD524363:FAD524397 FJZ524363:FJZ524397 FTV524363:FTV524397 GDR524363:GDR524397 GNN524363:GNN524397 GXJ524363:GXJ524397 HHF524363:HHF524397 HRB524363:HRB524397 IAX524363:IAX524397 IKT524363:IKT524397 IUP524363:IUP524397 JEL524363:JEL524397 JOH524363:JOH524397 JYD524363:JYD524397 KHZ524363:KHZ524397 KRV524363:KRV524397 LBR524363:LBR524397 LLN524363:LLN524397 LVJ524363:LVJ524397 MFF524363:MFF524397 MPB524363:MPB524397 MYX524363:MYX524397 NIT524363:NIT524397 NSP524363:NSP524397 OCL524363:OCL524397 OMH524363:OMH524397 OWD524363:OWD524397 PFZ524363:PFZ524397 PPV524363:PPV524397 PZR524363:PZR524397 QJN524363:QJN524397 QTJ524363:QTJ524397 RDF524363:RDF524397 RNB524363:RNB524397 RWX524363:RWX524397 SGT524363:SGT524397 SQP524363:SQP524397 TAL524363:TAL524397 TKH524363:TKH524397 TUD524363:TUD524397 UDZ524363:UDZ524397 UNV524363:UNV524397 UXR524363:UXR524397 VHN524363:VHN524397 VRJ524363:VRJ524397 WBF524363:WBF524397 WLB524363:WLB524397 WUX524363:WUX524397 IL589899:IL589933 SH589899:SH589933 ACD589899:ACD589933 ALZ589899:ALZ589933 AVV589899:AVV589933 BFR589899:BFR589933 BPN589899:BPN589933 BZJ589899:BZJ589933 CJF589899:CJF589933 CTB589899:CTB589933 DCX589899:DCX589933 DMT589899:DMT589933 DWP589899:DWP589933 EGL589899:EGL589933 EQH589899:EQH589933 FAD589899:FAD589933 FJZ589899:FJZ589933 FTV589899:FTV589933 GDR589899:GDR589933 GNN589899:GNN589933 GXJ589899:GXJ589933 HHF589899:HHF589933 HRB589899:HRB589933 IAX589899:IAX589933 IKT589899:IKT589933 IUP589899:IUP589933 JEL589899:JEL589933 JOH589899:JOH589933 JYD589899:JYD589933 KHZ589899:KHZ589933 KRV589899:KRV589933 LBR589899:LBR589933 LLN589899:LLN589933 LVJ589899:LVJ589933 MFF589899:MFF589933 MPB589899:MPB589933 MYX589899:MYX589933 NIT589899:NIT589933 NSP589899:NSP589933 OCL589899:OCL589933 OMH589899:OMH589933 OWD589899:OWD589933 PFZ589899:PFZ589933 PPV589899:PPV589933 PZR589899:PZR589933 QJN589899:QJN589933 QTJ589899:QTJ589933 RDF589899:RDF589933 RNB589899:RNB589933 RWX589899:RWX589933 SGT589899:SGT589933 SQP589899:SQP589933 TAL589899:TAL589933 TKH589899:TKH589933 TUD589899:TUD589933 UDZ589899:UDZ589933 UNV589899:UNV589933 UXR589899:UXR589933 VHN589899:VHN589933 VRJ589899:VRJ589933 WBF589899:WBF589933 WLB589899:WLB589933 WUX589899:WUX589933 IL655435:IL655469 SH655435:SH655469 ACD655435:ACD655469 ALZ655435:ALZ655469 AVV655435:AVV655469 BFR655435:BFR655469 BPN655435:BPN655469 BZJ655435:BZJ655469 CJF655435:CJF655469 CTB655435:CTB655469 DCX655435:DCX655469 DMT655435:DMT655469 DWP655435:DWP655469 EGL655435:EGL655469 EQH655435:EQH655469 FAD655435:FAD655469 FJZ655435:FJZ655469 FTV655435:FTV655469 GDR655435:GDR655469 GNN655435:GNN655469 GXJ655435:GXJ655469 HHF655435:HHF655469 HRB655435:HRB655469 IAX655435:IAX655469 IKT655435:IKT655469 IUP655435:IUP655469 JEL655435:JEL655469 JOH655435:JOH655469 JYD655435:JYD655469 KHZ655435:KHZ655469 KRV655435:KRV655469 LBR655435:LBR655469 LLN655435:LLN655469 LVJ655435:LVJ655469 MFF655435:MFF655469 MPB655435:MPB655469 MYX655435:MYX655469 NIT655435:NIT655469 NSP655435:NSP655469 OCL655435:OCL655469 OMH655435:OMH655469 OWD655435:OWD655469 PFZ655435:PFZ655469 PPV655435:PPV655469 PZR655435:PZR655469 QJN655435:QJN655469 QTJ655435:QTJ655469 RDF655435:RDF655469 RNB655435:RNB655469 RWX655435:RWX655469 SGT655435:SGT655469 SQP655435:SQP655469 TAL655435:TAL655469 TKH655435:TKH655469 TUD655435:TUD655469 UDZ655435:UDZ655469 UNV655435:UNV655469 UXR655435:UXR655469 VHN655435:VHN655469 VRJ655435:VRJ655469 WBF655435:WBF655469 WLB655435:WLB655469 WUX655435:WUX655469 IL720971:IL721005 SH720971:SH721005 ACD720971:ACD721005 ALZ720971:ALZ721005 AVV720971:AVV721005 BFR720971:BFR721005 BPN720971:BPN721005 BZJ720971:BZJ721005 CJF720971:CJF721005 CTB720971:CTB721005 DCX720971:DCX721005 DMT720971:DMT721005 DWP720971:DWP721005 EGL720971:EGL721005 EQH720971:EQH721005 FAD720971:FAD721005 FJZ720971:FJZ721005 FTV720971:FTV721005 GDR720971:GDR721005 GNN720971:GNN721005 GXJ720971:GXJ721005 HHF720971:HHF721005 HRB720971:HRB721005 IAX720971:IAX721005 IKT720971:IKT721005 IUP720971:IUP721005 JEL720971:JEL721005 JOH720971:JOH721005 JYD720971:JYD721005 KHZ720971:KHZ721005 KRV720971:KRV721005 LBR720971:LBR721005 LLN720971:LLN721005 LVJ720971:LVJ721005 MFF720971:MFF721005 MPB720971:MPB721005 MYX720971:MYX721005 NIT720971:NIT721005 NSP720971:NSP721005 OCL720971:OCL721005 OMH720971:OMH721005 OWD720971:OWD721005 PFZ720971:PFZ721005 PPV720971:PPV721005 PZR720971:PZR721005 QJN720971:QJN721005 QTJ720971:QTJ721005 RDF720971:RDF721005 RNB720971:RNB721005 RWX720971:RWX721005 SGT720971:SGT721005 SQP720971:SQP721005 TAL720971:TAL721005 TKH720971:TKH721005 TUD720971:TUD721005 UDZ720971:UDZ721005 UNV720971:UNV721005 UXR720971:UXR721005 VHN720971:VHN721005 VRJ720971:VRJ721005 WBF720971:WBF721005 WLB720971:WLB721005 WUX720971:WUX721005 IL786507:IL786541 SH786507:SH786541 ACD786507:ACD786541 ALZ786507:ALZ786541 AVV786507:AVV786541 BFR786507:BFR786541 BPN786507:BPN786541 BZJ786507:BZJ786541 CJF786507:CJF786541 CTB786507:CTB786541 DCX786507:DCX786541 DMT786507:DMT786541 DWP786507:DWP786541 EGL786507:EGL786541 EQH786507:EQH786541 FAD786507:FAD786541 FJZ786507:FJZ786541 FTV786507:FTV786541 GDR786507:GDR786541 GNN786507:GNN786541 GXJ786507:GXJ786541 HHF786507:HHF786541 HRB786507:HRB786541 IAX786507:IAX786541 IKT786507:IKT786541 IUP786507:IUP786541 JEL786507:JEL786541 JOH786507:JOH786541 JYD786507:JYD786541 KHZ786507:KHZ786541 KRV786507:KRV786541 LBR786507:LBR786541 LLN786507:LLN786541 LVJ786507:LVJ786541 MFF786507:MFF786541 MPB786507:MPB786541 MYX786507:MYX786541 NIT786507:NIT786541 NSP786507:NSP786541 OCL786507:OCL786541 OMH786507:OMH786541 OWD786507:OWD786541 PFZ786507:PFZ786541 PPV786507:PPV786541 PZR786507:PZR786541 QJN786507:QJN786541 QTJ786507:QTJ786541 RDF786507:RDF786541 RNB786507:RNB786541 RWX786507:RWX786541 SGT786507:SGT786541 SQP786507:SQP786541 TAL786507:TAL786541 TKH786507:TKH786541 TUD786507:TUD786541 UDZ786507:UDZ786541 UNV786507:UNV786541 UXR786507:UXR786541 VHN786507:VHN786541 VRJ786507:VRJ786541 WBF786507:WBF786541 WLB786507:WLB786541 WUX786507:WUX786541 IL852043:IL852077 SH852043:SH852077 ACD852043:ACD852077 ALZ852043:ALZ852077 AVV852043:AVV852077 BFR852043:BFR852077 BPN852043:BPN852077 BZJ852043:BZJ852077 CJF852043:CJF852077 CTB852043:CTB852077 DCX852043:DCX852077 DMT852043:DMT852077 DWP852043:DWP852077 EGL852043:EGL852077 EQH852043:EQH852077 FAD852043:FAD852077 FJZ852043:FJZ852077 FTV852043:FTV852077 GDR852043:GDR852077 GNN852043:GNN852077 GXJ852043:GXJ852077 HHF852043:HHF852077 HRB852043:HRB852077 IAX852043:IAX852077 IKT852043:IKT852077 IUP852043:IUP852077 JEL852043:JEL852077 JOH852043:JOH852077 JYD852043:JYD852077 KHZ852043:KHZ852077 KRV852043:KRV852077 LBR852043:LBR852077 LLN852043:LLN852077 LVJ852043:LVJ852077 MFF852043:MFF852077 MPB852043:MPB852077 MYX852043:MYX852077 NIT852043:NIT852077 NSP852043:NSP852077 OCL852043:OCL852077 OMH852043:OMH852077 OWD852043:OWD852077 PFZ852043:PFZ852077 PPV852043:PPV852077 PZR852043:PZR852077 QJN852043:QJN852077 QTJ852043:QTJ852077 RDF852043:RDF852077 RNB852043:RNB852077 RWX852043:RWX852077 SGT852043:SGT852077 SQP852043:SQP852077 TAL852043:TAL852077 TKH852043:TKH852077 TUD852043:TUD852077 UDZ852043:UDZ852077 UNV852043:UNV852077 UXR852043:UXR852077 VHN852043:VHN852077 VRJ852043:VRJ852077 WBF852043:WBF852077 WLB852043:WLB852077 WUX852043:WUX852077 IL917579:IL917613 SH917579:SH917613 ACD917579:ACD917613 ALZ917579:ALZ917613 AVV917579:AVV917613 BFR917579:BFR917613 BPN917579:BPN917613 BZJ917579:BZJ917613 CJF917579:CJF917613 CTB917579:CTB917613 DCX917579:DCX917613 DMT917579:DMT917613 DWP917579:DWP917613 EGL917579:EGL917613 EQH917579:EQH917613 FAD917579:FAD917613 FJZ917579:FJZ917613 FTV917579:FTV917613 GDR917579:GDR917613 GNN917579:GNN917613 GXJ917579:GXJ917613 HHF917579:HHF917613 HRB917579:HRB917613 IAX917579:IAX917613 IKT917579:IKT917613 IUP917579:IUP917613 JEL917579:JEL917613 JOH917579:JOH917613 JYD917579:JYD917613 KHZ917579:KHZ917613 KRV917579:KRV917613 LBR917579:LBR917613 LLN917579:LLN917613 LVJ917579:LVJ917613 MFF917579:MFF917613 MPB917579:MPB917613 MYX917579:MYX917613 NIT917579:NIT917613 NSP917579:NSP917613 OCL917579:OCL917613 OMH917579:OMH917613 OWD917579:OWD917613 PFZ917579:PFZ917613 PPV917579:PPV917613 PZR917579:PZR917613 QJN917579:QJN917613 QTJ917579:QTJ917613 RDF917579:RDF917613 RNB917579:RNB917613 RWX917579:RWX917613 SGT917579:SGT917613 SQP917579:SQP917613 TAL917579:TAL917613 TKH917579:TKH917613 TUD917579:TUD917613 UDZ917579:UDZ917613 UNV917579:UNV917613 UXR917579:UXR917613 VHN917579:VHN917613 VRJ917579:VRJ917613 WBF917579:WBF917613 WLB917579:WLB917613 WUX917579:WUX917613 IL983115:IL983149 SH983115:SH983149 ACD983115:ACD983149 ALZ983115:ALZ983149 AVV983115:AVV983149 BFR983115:BFR983149 BPN983115:BPN983149 BZJ983115:BZJ983149 CJF983115:CJF983149 CTB983115:CTB983149 DCX983115:DCX983149 DMT983115:DMT983149 DWP983115:DWP983149 EGL983115:EGL983149 EQH983115:EQH983149 FAD983115:FAD983149 FJZ983115:FJZ983149 FTV983115:FTV983149 GDR983115:GDR983149 GNN983115:GNN983149 GXJ983115:GXJ983149 HHF983115:HHF983149 HRB983115:HRB983149 IAX983115:IAX983149 IKT983115:IKT983149 IUP983115:IUP983149 JEL983115:JEL983149 JOH983115:JOH983149 JYD983115:JYD983149 KHZ983115:KHZ983149 KRV983115:KRV983149 LBR983115:LBR983149 LLN983115:LLN983149 LVJ983115:LVJ983149 MFF983115:MFF983149 MPB983115:MPB983149 MYX983115:MYX983149 NIT983115:NIT983149 NSP983115:NSP983149 OCL983115:OCL983149 OMH983115:OMH983149 OWD983115:OWD983149 PFZ983115:PFZ983149 PPV983115:PPV983149 PZR983115:PZR983149 QJN983115:QJN983149 QTJ983115:QTJ983149 RDF983115:RDF983149 RNB983115:RNB983149 RWX983115:RWX983149 SGT983115:SGT983149 SQP983115:SQP983149 TAL983115:TAL983149 TKH983115:TKH983149 TUD983115:TUD983149 UDZ983115:UDZ983149 UNV983115:UNV983149 UXR983115:UXR983149 VHN983115:VHN983149 VRJ983115:VRJ983149 WBF983115:WBF983149 WLB983115:WLB983149 WUX983115:WUX983149 IL125:IL127 SH125:SH127 ACD125:ACD127 ALZ125:ALZ127 AVV125:AVV127 BFR125:BFR127 BPN125:BPN127 BZJ125:BZJ127 CJF125:CJF127 CTB125:CTB127 DCX125:DCX127 DMT125:DMT127 DWP125:DWP127 EGL125:EGL127 EQH125:EQH127 FAD125:FAD127 FJZ125:FJZ127 FTV125:FTV127 GDR125:GDR127 GNN125:GNN127 GXJ125:GXJ127 HHF125:HHF127 HRB125:HRB127 IAX125:IAX127 IKT125:IKT127 IUP125:IUP127 JEL125:JEL127 JOH125:JOH127 JYD125:JYD127 KHZ125:KHZ127 KRV125:KRV127 LBR125:LBR127 LLN125:LLN127 LVJ125:LVJ127 MFF125:MFF127 MPB125:MPB127 MYX125:MYX127 NIT125:NIT127 NSP125:NSP127 OCL125:OCL127 OMH125:OMH127 OWD125:OWD127 PFZ125:PFZ127 PPV125:PPV127 PZR125:PZR127 QJN125:QJN127 QTJ125:QTJ127 RDF125:RDF127 RNB125:RNB127 RWX125:RWX127 SGT125:SGT127 SQP125:SQP127 TAL125:TAL127 TKH125:TKH127 TUD125:TUD127 UDZ125:UDZ127 UNV125:UNV127 UXR125:UXR127 VHN125:VHN127 VRJ125:VRJ127 WBF125:WBF127 WLB125:WLB127 WUX125:WUX127 IL65661:IL65663 SH65661:SH65663 ACD65661:ACD65663 ALZ65661:ALZ65663 AVV65661:AVV65663 BFR65661:BFR65663 BPN65661:BPN65663 BZJ65661:BZJ65663 CJF65661:CJF65663 CTB65661:CTB65663 DCX65661:DCX65663 DMT65661:DMT65663 DWP65661:DWP65663 EGL65661:EGL65663 EQH65661:EQH65663 FAD65661:FAD65663 FJZ65661:FJZ65663 FTV65661:FTV65663 GDR65661:GDR65663 GNN65661:GNN65663 GXJ65661:GXJ65663 HHF65661:HHF65663 HRB65661:HRB65663 IAX65661:IAX65663 IKT65661:IKT65663 IUP65661:IUP65663 JEL65661:JEL65663 JOH65661:JOH65663 JYD65661:JYD65663 KHZ65661:KHZ65663 KRV65661:KRV65663 LBR65661:LBR65663 LLN65661:LLN65663 LVJ65661:LVJ65663 MFF65661:MFF65663 MPB65661:MPB65663 MYX65661:MYX65663 NIT65661:NIT65663 NSP65661:NSP65663 OCL65661:OCL65663 OMH65661:OMH65663 OWD65661:OWD65663 PFZ65661:PFZ65663 PPV65661:PPV65663 PZR65661:PZR65663 QJN65661:QJN65663 QTJ65661:QTJ65663 RDF65661:RDF65663 RNB65661:RNB65663 RWX65661:RWX65663 SGT65661:SGT65663 SQP65661:SQP65663 TAL65661:TAL65663 TKH65661:TKH65663 TUD65661:TUD65663 UDZ65661:UDZ65663 UNV65661:UNV65663 UXR65661:UXR65663 VHN65661:VHN65663 VRJ65661:VRJ65663 WBF65661:WBF65663 WLB65661:WLB65663 WUX65661:WUX65663 IL131197:IL131199 SH131197:SH131199 ACD131197:ACD131199 ALZ131197:ALZ131199 AVV131197:AVV131199 BFR131197:BFR131199 BPN131197:BPN131199 BZJ131197:BZJ131199 CJF131197:CJF131199 CTB131197:CTB131199 DCX131197:DCX131199 DMT131197:DMT131199 DWP131197:DWP131199 EGL131197:EGL131199 EQH131197:EQH131199 FAD131197:FAD131199 FJZ131197:FJZ131199 FTV131197:FTV131199 GDR131197:GDR131199 GNN131197:GNN131199 GXJ131197:GXJ131199 HHF131197:HHF131199 HRB131197:HRB131199 IAX131197:IAX131199 IKT131197:IKT131199 IUP131197:IUP131199 JEL131197:JEL131199 JOH131197:JOH131199 JYD131197:JYD131199 KHZ131197:KHZ131199 KRV131197:KRV131199 LBR131197:LBR131199 LLN131197:LLN131199 LVJ131197:LVJ131199 MFF131197:MFF131199 MPB131197:MPB131199 MYX131197:MYX131199 NIT131197:NIT131199 NSP131197:NSP131199 OCL131197:OCL131199 OMH131197:OMH131199 OWD131197:OWD131199 PFZ131197:PFZ131199 PPV131197:PPV131199 PZR131197:PZR131199 QJN131197:QJN131199 QTJ131197:QTJ131199 RDF131197:RDF131199 RNB131197:RNB131199 RWX131197:RWX131199 SGT131197:SGT131199 SQP131197:SQP131199 TAL131197:TAL131199 TKH131197:TKH131199 TUD131197:TUD131199 UDZ131197:UDZ131199 UNV131197:UNV131199 UXR131197:UXR131199 VHN131197:VHN131199 VRJ131197:VRJ131199 WBF131197:WBF131199 WLB131197:WLB131199 WUX131197:WUX131199 IL196733:IL196735 SH196733:SH196735 ACD196733:ACD196735 ALZ196733:ALZ196735 AVV196733:AVV196735 BFR196733:BFR196735 BPN196733:BPN196735 BZJ196733:BZJ196735 CJF196733:CJF196735 CTB196733:CTB196735 DCX196733:DCX196735 DMT196733:DMT196735 DWP196733:DWP196735 EGL196733:EGL196735 EQH196733:EQH196735 FAD196733:FAD196735 FJZ196733:FJZ196735 FTV196733:FTV196735 GDR196733:GDR196735 GNN196733:GNN196735 GXJ196733:GXJ196735 HHF196733:HHF196735 HRB196733:HRB196735 IAX196733:IAX196735 IKT196733:IKT196735 IUP196733:IUP196735 JEL196733:JEL196735 JOH196733:JOH196735 JYD196733:JYD196735 KHZ196733:KHZ196735 KRV196733:KRV196735 LBR196733:LBR196735 LLN196733:LLN196735 LVJ196733:LVJ196735 MFF196733:MFF196735 MPB196733:MPB196735 MYX196733:MYX196735 NIT196733:NIT196735 NSP196733:NSP196735 OCL196733:OCL196735 OMH196733:OMH196735 OWD196733:OWD196735 PFZ196733:PFZ196735 PPV196733:PPV196735 PZR196733:PZR196735 QJN196733:QJN196735 QTJ196733:QTJ196735 RDF196733:RDF196735 RNB196733:RNB196735 RWX196733:RWX196735 SGT196733:SGT196735 SQP196733:SQP196735 TAL196733:TAL196735 TKH196733:TKH196735 TUD196733:TUD196735 UDZ196733:UDZ196735 UNV196733:UNV196735 UXR196733:UXR196735 VHN196733:VHN196735 VRJ196733:VRJ196735 WBF196733:WBF196735 WLB196733:WLB196735 WUX196733:WUX196735 IL262269:IL262271 SH262269:SH262271 ACD262269:ACD262271 ALZ262269:ALZ262271 AVV262269:AVV262271 BFR262269:BFR262271 BPN262269:BPN262271 BZJ262269:BZJ262271 CJF262269:CJF262271 CTB262269:CTB262271 DCX262269:DCX262271 DMT262269:DMT262271 DWP262269:DWP262271 EGL262269:EGL262271 EQH262269:EQH262271 FAD262269:FAD262271 FJZ262269:FJZ262271 FTV262269:FTV262271 GDR262269:GDR262271 GNN262269:GNN262271 GXJ262269:GXJ262271 HHF262269:HHF262271 HRB262269:HRB262271 IAX262269:IAX262271 IKT262269:IKT262271 IUP262269:IUP262271 JEL262269:JEL262271 JOH262269:JOH262271 JYD262269:JYD262271 KHZ262269:KHZ262271 KRV262269:KRV262271 LBR262269:LBR262271 LLN262269:LLN262271 LVJ262269:LVJ262271 MFF262269:MFF262271 MPB262269:MPB262271 MYX262269:MYX262271 NIT262269:NIT262271 NSP262269:NSP262271 OCL262269:OCL262271 OMH262269:OMH262271 OWD262269:OWD262271 PFZ262269:PFZ262271 PPV262269:PPV262271 PZR262269:PZR262271 QJN262269:QJN262271 QTJ262269:QTJ262271 RDF262269:RDF262271 RNB262269:RNB262271 RWX262269:RWX262271 SGT262269:SGT262271 SQP262269:SQP262271 TAL262269:TAL262271 TKH262269:TKH262271 TUD262269:TUD262271 UDZ262269:UDZ262271 UNV262269:UNV262271 UXR262269:UXR262271 VHN262269:VHN262271 VRJ262269:VRJ262271 WBF262269:WBF262271 WLB262269:WLB262271 WUX262269:WUX262271 IL327805:IL327807 SH327805:SH327807 ACD327805:ACD327807 ALZ327805:ALZ327807 AVV327805:AVV327807 BFR327805:BFR327807 BPN327805:BPN327807 BZJ327805:BZJ327807 CJF327805:CJF327807 CTB327805:CTB327807 DCX327805:DCX327807 DMT327805:DMT327807 DWP327805:DWP327807 EGL327805:EGL327807 EQH327805:EQH327807 FAD327805:FAD327807 FJZ327805:FJZ327807 FTV327805:FTV327807 GDR327805:GDR327807 GNN327805:GNN327807 GXJ327805:GXJ327807 HHF327805:HHF327807 HRB327805:HRB327807 IAX327805:IAX327807 IKT327805:IKT327807 IUP327805:IUP327807 JEL327805:JEL327807 JOH327805:JOH327807 JYD327805:JYD327807 KHZ327805:KHZ327807 KRV327805:KRV327807 LBR327805:LBR327807 LLN327805:LLN327807 LVJ327805:LVJ327807 MFF327805:MFF327807 MPB327805:MPB327807 MYX327805:MYX327807 NIT327805:NIT327807 NSP327805:NSP327807 OCL327805:OCL327807 OMH327805:OMH327807 OWD327805:OWD327807 PFZ327805:PFZ327807 PPV327805:PPV327807 PZR327805:PZR327807 QJN327805:QJN327807 QTJ327805:QTJ327807 RDF327805:RDF327807 RNB327805:RNB327807 RWX327805:RWX327807 SGT327805:SGT327807 SQP327805:SQP327807 TAL327805:TAL327807 TKH327805:TKH327807 TUD327805:TUD327807 UDZ327805:UDZ327807 UNV327805:UNV327807 UXR327805:UXR327807 VHN327805:VHN327807 VRJ327805:VRJ327807 WBF327805:WBF327807 WLB327805:WLB327807 WUX327805:WUX327807 IL393341:IL393343 SH393341:SH393343 ACD393341:ACD393343 ALZ393341:ALZ393343 AVV393341:AVV393343 BFR393341:BFR393343 BPN393341:BPN393343 BZJ393341:BZJ393343 CJF393341:CJF393343 CTB393341:CTB393343 DCX393341:DCX393343 DMT393341:DMT393343 DWP393341:DWP393343 EGL393341:EGL393343 EQH393341:EQH393343 FAD393341:FAD393343 FJZ393341:FJZ393343 FTV393341:FTV393343 GDR393341:GDR393343 GNN393341:GNN393343 GXJ393341:GXJ393343 HHF393341:HHF393343 HRB393341:HRB393343 IAX393341:IAX393343 IKT393341:IKT393343 IUP393341:IUP393343 JEL393341:JEL393343 JOH393341:JOH393343 JYD393341:JYD393343 KHZ393341:KHZ393343 KRV393341:KRV393343 LBR393341:LBR393343 LLN393341:LLN393343 LVJ393341:LVJ393343 MFF393341:MFF393343 MPB393341:MPB393343 MYX393341:MYX393343 NIT393341:NIT393343 NSP393341:NSP393343 OCL393341:OCL393343 OMH393341:OMH393343 OWD393341:OWD393343 PFZ393341:PFZ393343 PPV393341:PPV393343 PZR393341:PZR393343 QJN393341:QJN393343 QTJ393341:QTJ393343 RDF393341:RDF393343 RNB393341:RNB393343 RWX393341:RWX393343 SGT393341:SGT393343 SQP393341:SQP393343 TAL393341:TAL393343 TKH393341:TKH393343 TUD393341:TUD393343 UDZ393341:UDZ393343 UNV393341:UNV393343 UXR393341:UXR393343 VHN393341:VHN393343 VRJ393341:VRJ393343 WBF393341:WBF393343 WLB393341:WLB393343 WUX393341:WUX393343 IL458877:IL458879 SH458877:SH458879 ACD458877:ACD458879 ALZ458877:ALZ458879 AVV458877:AVV458879 BFR458877:BFR458879 BPN458877:BPN458879 BZJ458877:BZJ458879 CJF458877:CJF458879 CTB458877:CTB458879 DCX458877:DCX458879 DMT458877:DMT458879 DWP458877:DWP458879 EGL458877:EGL458879 EQH458877:EQH458879 FAD458877:FAD458879 FJZ458877:FJZ458879 FTV458877:FTV458879 GDR458877:GDR458879 GNN458877:GNN458879 GXJ458877:GXJ458879 HHF458877:HHF458879 HRB458877:HRB458879 IAX458877:IAX458879 IKT458877:IKT458879 IUP458877:IUP458879 JEL458877:JEL458879 JOH458877:JOH458879 JYD458877:JYD458879 KHZ458877:KHZ458879 KRV458877:KRV458879 LBR458877:LBR458879 LLN458877:LLN458879 LVJ458877:LVJ458879 MFF458877:MFF458879 MPB458877:MPB458879 MYX458877:MYX458879 NIT458877:NIT458879 NSP458877:NSP458879 OCL458877:OCL458879 OMH458877:OMH458879 OWD458877:OWD458879 PFZ458877:PFZ458879 PPV458877:PPV458879 PZR458877:PZR458879 QJN458877:QJN458879 QTJ458877:QTJ458879 RDF458877:RDF458879 RNB458877:RNB458879 RWX458877:RWX458879 SGT458877:SGT458879 SQP458877:SQP458879 TAL458877:TAL458879 TKH458877:TKH458879 TUD458877:TUD458879 UDZ458877:UDZ458879 UNV458877:UNV458879 UXR458877:UXR458879 VHN458877:VHN458879 VRJ458877:VRJ458879 WBF458877:WBF458879 WLB458877:WLB458879 WUX458877:WUX458879 IL524413:IL524415 SH524413:SH524415 ACD524413:ACD524415 ALZ524413:ALZ524415 AVV524413:AVV524415 BFR524413:BFR524415 BPN524413:BPN524415 BZJ524413:BZJ524415 CJF524413:CJF524415 CTB524413:CTB524415 DCX524413:DCX524415 DMT524413:DMT524415 DWP524413:DWP524415 EGL524413:EGL524415 EQH524413:EQH524415 FAD524413:FAD524415 FJZ524413:FJZ524415 FTV524413:FTV524415 GDR524413:GDR524415 GNN524413:GNN524415 GXJ524413:GXJ524415 HHF524413:HHF524415 HRB524413:HRB524415 IAX524413:IAX524415 IKT524413:IKT524415 IUP524413:IUP524415 JEL524413:JEL524415 JOH524413:JOH524415 JYD524413:JYD524415 KHZ524413:KHZ524415 KRV524413:KRV524415 LBR524413:LBR524415 LLN524413:LLN524415 LVJ524413:LVJ524415 MFF524413:MFF524415 MPB524413:MPB524415 MYX524413:MYX524415 NIT524413:NIT524415 NSP524413:NSP524415 OCL524413:OCL524415 OMH524413:OMH524415 OWD524413:OWD524415 PFZ524413:PFZ524415 PPV524413:PPV524415 PZR524413:PZR524415 QJN524413:QJN524415 QTJ524413:QTJ524415 RDF524413:RDF524415 RNB524413:RNB524415 RWX524413:RWX524415 SGT524413:SGT524415 SQP524413:SQP524415 TAL524413:TAL524415 TKH524413:TKH524415 TUD524413:TUD524415 UDZ524413:UDZ524415 UNV524413:UNV524415 UXR524413:UXR524415 VHN524413:VHN524415 VRJ524413:VRJ524415 WBF524413:WBF524415 WLB524413:WLB524415 WUX524413:WUX524415 IL589949:IL589951 SH589949:SH589951 ACD589949:ACD589951 ALZ589949:ALZ589951 AVV589949:AVV589951 BFR589949:BFR589951 BPN589949:BPN589951 BZJ589949:BZJ589951 CJF589949:CJF589951 CTB589949:CTB589951 DCX589949:DCX589951 DMT589949:DMT589951 DWP589949:DWP589951 EGL589949:EGL589951 EQH589949:EQH589951 FAD589949:FAD589951 FJZ589949:FJZ589951 FTV589949:FTV589951 GDR589949:GDR589951 GNN589949:GNN589951 GXJ589949:GXJ589951 HHF589949:HHF589951 HRB589949:HRB589951 IAX589949:IAX589951 IKT589949:IKT589951 IUP589949:IUP589951 JEL589949:JEL589951 JOH589949:JOH589951 JYD589949:JYD589951 KHZ589949:KHZ589951 KRV589949:KRV589951 LBR589949:LBR589951 LLN589949:LLN589951 LVJ589949:LVJ589951 MFF589949:MFF589951 MPB589949:MPB589951 MYX589949:MYX589951 NIT589949:NIT589951 NSP589949:NSP589951 OCL589949:OCL589951 OMH589949:OMH589951 OWD589949:OWD589951 PFZ589949:PFZ589951 PPV589949:PPV589951 PZR589949:PZR589951 QJN589949:QJN589951 QTJ589949:QTJ589951 RDF589949:RDF589951 RNB589949:RNB589951 RWX589949:RWX589951 SGT589949:SGT589951 SQP589949:SQP589951 TAL589949:TAL589951 TKH589949:TKH589951 TUD589949:TUD589951 UDZ589949:UDZ589951 UNV589949:UNV589951 UXR589949:UXR589951 VHN589949:VHN589951 VRJ589949:VRJ589951 WBF589949:WBF589951 WLB589949:WLB589951 WUX589949:WUX589951 IL655485:IL655487 SH655485:SH655487 ACD655485:ACD655487 ALZ655485:ALZ655487 AVV655485:AVV655487 BFR655485:BFR655487 BPN655485:BPN655487 BZJ655485:BZJ655487 CJF655485:CJF655487 CTB655485:CTB655487 DCX655485:DCX655487 DMT655485:DMT655487 DWP655485:DWP655487 EGL655485:EGL655487 EQH655485:EQH655487 FAD655485:FAD655487 FJZ655485:FJZ655487 FTV655485:FTV655487 GDR655485:GDR655487 GNN655485:GNN655487 GXJ655485:GXJ655487 HHF655485:HHF655487 HRB655485:HRB655487 IAX655485:IAX655487 IKT655485:IKT655487 IUP655485:IUP655487 JEL655485:JEL655487 JOH655485:JOH655487 JYD655485:JYD655487 KHZ655485:KHZ655487 KRV655485:KRV655487 LBR655485:LBR655487 LLN655485:LLN655487 LVJ655485:LVJ655487 MFF655485:MFF655487 MPB655485:MPB655487 MYX655485:MYX655487 NIT655485:NIT655487 NSP655485:NSP655487 OCL655485:OCL655487 OMH655485:OMH655487 OWD655485:OWD655487 PFZ655485:PFZ655487 PPV655485:PPV655487 PZR655485:PZR655487 QJN655485:QJN655487 QTJ655485:QTJ655487 RDF655485:RDF655487 RNB655485:RNB655487 RWX655485:RWX655487 SGT655485:SGT655487 SQP655485:SQP655487 TAL655485:TAL655487 TKH655485:TKH655487 TUD655485:TUD655487 UDZ655485:UDZ655487 UNV655485:UNV655487 UXR655485:UXR655487 VHN655485:VHN655487 VRJ655485:VRJ655487 WBF655485:WBF655487 WLB655485:WLB655487 WUX655485:WUX655487 IL721021:IL721023 SH721021:SH721023 ACD721021:ACD721023 ALZ721021:ALZ721023 AVV721021:AVV721023 BFR721021:BFR721023 BPN721021:BPN721023 BZJ721021:BZJ721023 CJF721021:CJF721023 CTB721021:CTB721023 DCX721021:DCX721023 DMT721021:DMT721023 DWP721021:DWP721023 EGL721021:EGL721023 EQH721021:EQH721023 FAD721021:FAD721023 FJZ721021:FJZ721023 FTV721021:FTV721023 GDR721021:GDR721023 GNN721021:GNN721023 GXJ721021:GXJ721023 HHF721021:HHF721023 HRB721021:HRB721023 IAX721021:IAX721023 IKT721021:IKT721023 IUP721021:IUP721023 JEL721021:JEL721023 JOH721021:JOH721023 JYD721021:JYD721023 KHZ721021:KHZ721023 KRV721021:KRV721023 LBR721021:LBR721023 LLN721021:LLN721023 LVJ721021:LVJ721023 MFF721021:MFF721023 MPB721021:MPB721023 MYX721021:MYX721023 NIT721021:NIT721023 NSP721021:NSP721023 OCL721021:OCL721023 OMH721021:OMH721023 OWD721021:OWD721023 PFZ721021:PFZ721023 PPV721021:PPV721023 PZR721021:PZR721023 QJN721021:QJN721023 QTJ721021:QTJ721023 RDF721021:RDF721023 RNB721021:RNB721023 RWX721021:RWX721023 SGT721021:SGT721023 SQP721021:SQP721023 TAL721021:TAL721023 TKH721021:TKH721023 TUD721021:TUD721023 UDZ721021:UDZ721023 UNV721021:UNV721023 UXR721021:UXR721023 VHN721021:VHN721023 VRJ721021:VRJ721023 WBF721021:WBF721023 WLB721021:WLB721023 WUX721021:WUX721023 IL786557:IL786559 SH786557:SH786559 ACD786557:ACD786559 ALZ786557:ALZ786559 AVV786557:AVV786559 BFR786557:BFR786559 BPN786557:BPN786559 BZJ786557:BZJ786559 CJF786557:CJF786559 CTB786557:CTB786559 DCX786557:DCX786559 DMT786557:DMT786559 DWP786557:DWP786559 EGL786557:EGL786559 EQH786557:EQH786559 FAD786557:FAD786559 FJZ786557:FJZ786559 FTV786557:FTV786559 GDR786557:GDR786559 GNN786557:GNN786559 GXJ786557:GXJ786559 HHF786557:HHF786559 HRB786557:HRB786559 IAX786557:IAX786559 IKT786557:IKT786559 IUP786557:IUP786559 JEL786557:JEL786559 JOH786557:JOH786559 JYD786557:JYD786559 KHZ786557:KHZ786559 KRV786557:KRV786559 LBR786557:LBR786559 LLN786557:LLN786559 LVJ786557:LVJ786559 MFF786557:MFF786559 MPB786557:MPB786559 MYX786557:MYX786559 NIT786557:NIT786559 NSP786557:NSP786559 OCL786557:OCL786559 OMH786557:OMH786559 OWD786557:OWD786559 PFZ786557:PFZ786559 PPV786557:PPV786559 PZR786557:PZR786559 QJN786557:QJN786559 QTJ786557:QTJ786559 RDF786557:RDF786559 RNB786557:RNB786559 RWX786557:RWX786559 SGT786557:SGT786559 SQP786557:SQP786559 TAL786557:TAL786559 TKH786557:TKH786559 TUD786557:TUD786559 UDZ786557:UDZ786559 UNV786557:UNV786559 UXR786557:UXR786559 VHN786557:VHN786559 VRJ786557:VRJ786559 WBF786557:WBF786559 WLB786557:WLB786559 WUX786557:WUX786559 IL852093:IL852095 SH852093:SH852095 ACD852093:ACD852095 ALZ852093:ALZ852095 AVV852093:AVV852095 BFR852093:BFR852095 BPN852093:BPN852095 BZJ852093:BZJ852095 CJF852093:CJF852095 CTB852093:CTB852095 DCX852093:DCX852095 DMT852093:DMT852095 DWP852093:DWP852095 EGL852093:EGL852095 EQH852093:EQH852095 FAD852093:FAD852095 FJZ852093:FJZ852095 FTV852093:FTV852095 GDR852093:GDR852095 GNN852093:GNN852095 GXJ852093:GXJ852095 HHF852093:HHF852095 HRB852093:HRB852095 IAX852093:IAX852095 IKT852093:IKT852095 IUP852093:IUP852095 JEL852093:JEL852095 JOH852093:JOH852095 JYD852093:JYD852095 KHZ852093:KHZ852095 KRV852093:KRV852095 LBR852093:LBR852095 LLN852093:LLN852095 LVJ852093:LVJ852095 MFF852093:MFF852095 MPB852093:MPB852095 MYX852093:MYX852095 NIT852093:NIT852095 NSP852093:NSP852095 OCL852093:OCL852095 OMH852093:OMH852095 OWD852093:OWD852095 PFZ852093:PFZ852095 PPV852093:PPV852095 PZR852093:PZR852095 QJN852093:QJN852095 QTJ852093:QTJ852095 RDF852093:RDF852095 RNB852093:RNB852095 RWX852093:RWX852095 SGT852093:SGT852095 SQP852093:SQP852095 TAL852093:TAL852095 TKH852093:TKH852095 TUD852093:TUD852095 UDZ852093:UDZ852095 UNV852093:UNV852095 UXR852093:UXR852095 VHN852093:VHN852095 VRJ852093:VRJ852095 WBF852093:WBF852095 WLB852093:WLB852095 WUX852093:WUX852095 IL917629:IL917631 SH917629:SH917631 ACD917629:ACD917631 ALZ917629:ALZ917631 AVV917629:AVV917631 BFR917629:BFR917631 BPN917629:BPN917631 BZJ917629:BZJ917631 CJF917629:CJF917631 CTB917629:CTB917631 DCX917629:DCX917631 DMT917629:DMT917631 DWP917629:DWP917631 EGL917629:EGL917631 EQH917629:EQH917631 FAD917629:FAD917631 FJZ917629:FJZ917631 FTV917629:FTV917631 GDR917629:GDR917631 GNN917629:GNN917631 GXJ917629:GXJ917631 HHF917629:HHF917631 HRB917629:HRB917631 IAX917629:IAX917631 IKT917629:IKT917631 IUP917629:IUP917631 JEL917629:JEL917631 JOH917629:JOH917631 JYD917629:JYD917631 KHZ917629:KHZ917631 KRV917629:KRV917631 LBR917629:LBR917631 LLN917629:LLN917631 LVJ917629:LVJ917631 MFF917629:MFF917631 MPB917629:MPB917631 MYX917629:MYX917631 NIT917629:NIT917631 NSP917629:NSP917631 OCL917629:OCL917631 OMH917629:OMH917631 OWD917629:OWD917631 PFZ917629:PFZ917631 PPV917629:PPV917631 PZR917629:PZR917631 QJN917629:QJN917631 QTJ917629:QTJ917631 RDF917629:RDF917631 RNB917629:RNB917631 RWX917629:RWX917631 SGT917629:SGT917631 SQP917629:SQP917631 TAL917629:TAL917631 TKH917629:TKH917631 TUD917629:TUD917631 UDZ917629:UDZ917631 UNV917629:UNV917631 UXR917629:UXR917631 VHN917629:VHN917631 VRJ917629:VRJ917631 WBF917629:WBF917631 WLB917629:WLB917631 WUX917629:WUX917631 IL983165:IL983167 SH983165:SH983167 ACD983165:ACD983167 ALZ983165:ALZ983167 AVV983165:AVV983167 BFR983165:BFR983167 BPN983165:BPN983167 BZJ983165:BZJ983167 CJF983165:CJF983167 CTB983165:CTB983167 DCX983165:DCX983167 DMT983165:DMT983167 DWP983165:DWP983167 EGL983165:EGL983167 EQH983165:EQH983167 FAD983165:FAD983167 FJZ983165:FJZ983167 FTV983165:FTV983167 GDR983165:GDR983167 GNN983165:GNN983167 GXJ983165:GXJ983167 HHF983165:HHF983167 HRB983165:HRB983167 IAX983165:IAX983167 IKT983165:IKT983167 IUP983165:IUP983167 JEL983165:JEL983167 JOH983165:JOH983167 JYD983165:JYD983167 KHZ983165:KHZ983167 KRV983165:KRV983167 LBR983165:LBR983167 LLN983165:LLN983167 LVJ983165:LVJ983167 MFF983165:MFF983167 MPB983165:MPB983167 MYX983165:MYX983167 NIT983165:NIT983167 NSP983165:NSP983167 OCL983165:OCL983167 OMH983165:OMH983167 OWD983165:OWD983167 PFZ983165:PFZ983167 PPV983165:PPV983167 PZR983165:PZR983167 QJN983165:QJN983167 QTJ983165:QTJ983167 RDF983165:RDF983167 RNB983165:RNB983167 RWX983165:RWX983167 SGT983165:SGT983167 SQP983165:SQP983167 TAL983165:TAL983167 TKH983165:TKH983167 TUD983165:TUD983167 UDZ983165:UDZ983167 UNV983165:UNV983167 UXR983165:UXR983167 VHN983165:VHN983167 VRJ983165:VRJ983167 WBF983165:WBF983167 WLB983165:WLB983167 WUX983165:WUX983167 IL129:IL130 SH129:SH130 ACD129:ACD130 ALZ129:ALZ130 AVV129:AVV130 BFR129:BFR130 BPN129:BPN130 BZJ129:BZJ130 CJF129:CJF130 CTB129:CTB130 DCX129:DCX130 DMT129:DMT130 DWP129:DWP130 EGL129:EGL130 EQH129:EQH130 FAD129:FAD130 FJZ129:FJZ130 FTV129:FTV130 GDR129:GDR130 GNN129:GNN130 GXJ129:GXJ130 HHF129:HHF130 HRB129:HRB130 IAX129:IAX130 IKT129:IKT130 IUP129:IUP130 JEL129:JEL130 JOH129:JOH130 JYD129:JYD130 KHZ129:KHZ130 KRV129:KRV130 LBR129:LBR130 LLN129:LLN130 LVJ129:LVJ130 MFF129:MFF130 MPB129:MPB130 MYX129:MYX130 NIT129:NIT130 NSP129:NSP130 OCL129:OCL130 OMH129:OMH130 OWD129:OWD130 PFZ129:PFZ130 PPV129:PPV130 PZR129:PZR130 QJN129:QJN130 QTJ129:QTJ130 RDF129:RDF130 RNB129:RNB130 RWX129:RWX130 SGT129:SGT130 SQP129:SQP130 TAL129:TAL130 TKH129:TKH130 TUD129:TUD130 UDZ129:UDZ130 UNV129:UNV130 UXR129:UXR130 VHN129:VHN130 VRJ129:VRJ130 WBF129:WBF130 WLB129:WLB130 WUX129:WUX130 IL65665:IL65666 SH65665:SH65666 ACD65665:ACD65666 ALZ65665:ALZ65666 AVV65665:AVV65666 BFR65665:BFR65666 BPN65665:BPN65666 BZJ65665:BZJ65666 CJF65665:CJF65666 CTB65665:CTB65666 DCX65665:DCX65666 DMT65665:DMT65666 DWP65665:DWP65666 EGL65665:EGL65666 EQH65665:EQH65666 FAD65665:FAD65666 FJZ65665:FJZ65666 FTV65665:FTV65666 GDR65665:GDR65666 GNN65665:GNN65666 GXJ65665:GXJ65666 HHF65665:HHF65666 HRB65665:HRB65666 IAX65665:IAX65666 IKT65665:IKT65666 IUP65665:IUP65666 JEL65665:JEL65666 JOH65665:JOH65666 JYD65665:JYD65666 KHZ65665:KHZ65666 KRV65665:KRV65666 LBR65665:LBR65666 LLN65665:LLN65666 LVJ65665:LVJ65666 MFF65665:MFF65666 MPB65665:MPB65666 MYX65665:MYX65666 NIT65665:NIT65666 NSP65665:NSP65666 OCL65665:OCL65666 OMH65665:OMH65666 OWD65665:OWD65666 PFZ65665:PFZ65666 PPV65665:PPV65666 PZR65665:PZR65666 QJN65665:QJN65666 QTJ65665:QTJ65666 RDF65665:RDF65666 RNB65665:RNB65666 RWX65665:RWX65666 SGT65665:SGT65666 SQP65665:SQP65666 TAL65665:TAL65666 TKH65665:TKH65666 TUD65665:TUD65666 UDZ65665:UDZ65666 UNV65665:UNV65666 UXR65665:UXR65666 VHN65665:VHN65666 VRJ65665:VRJ65666 WBF65665:WBF65666 WLB65665:WLB65666 WUX65665:WUX65666 IL131201:IL131202 SH131201:SH131202 ACD131201:ACD131202 ALZ131201:ALZ131202 AVV131201:AVV131202 BFR131201:BFR131202 BPN131201:BPN131202 BZJ131201:BZJ131202 CJF131201:CJF131202 CTB131201:CTB131202 DCX131201:DCX131202 DMT131201:DMT131202 DWP131201:DWP131202 EGL131201:EGL131202 EQH131201:EQH131202 FAD131201:FAD131202 FJZ131201:FJZ131202 FTV131201:FTV131202 GDR131201:GDR131202 GNN131201:GNN131202 GXJ131201:GXJ131202 HHF131201:HHF131202 HRB131201:HRB131202 IAX131201:IAX131202 IKT131201:IKT131202 IUP131201:IUP131202 JEL131201:JEL131202 JOH131201:JOH131202 JYD131201:JYD131202 KHZ131201:KHZ131202 KRV131201:KRV131202 LBR131201:LBR131202 LLN131201:LLN131202 LVJ131201:LVJ131202 MFF131201:MFF131202 MPB131201:MPB131202 MYX131201:MYX131202 NIT131201:NIT131202 NSP131201:NSP131202 OCL131201:OCL131202 OMH131201:OMH131202 OWD131201:OWD131202 PFZ131201:PFZ131202 PPV131201:PPV131202 PZR131201:PZR131202 QJN131201:QJN131202 QTJ131201:QTJ131202 RDF131201:RDF131202 RNB131201:RNB131202 RWX131201:RWX131202 SGT131201:SGT131202 SQP131201:SQP131202 TAL131201:TAL131202 TKH131201:TKH131202 TUD131201:TUD131202 UDZ131201:UDZ131202 UNV131201:UNV131202 UXR131201:UXR131202 VHN131201:VHN131202 VRJ131201:VRJ131202 WBF131201:WBF131202 WLB131201:WLB131202 WUX131201:WUX131202 IL196737:IL196738 SH196737:SH196738 ACD196737:ACD196738 ALZ196737:ALZ196738 AVV196737:AVV196738 BFR196737:BFR196738 BPN196737:BPN196738 BZJ196737:BZJ196738 CJF196737:CJF196738 CTB196737:CTB196738 DCX196737:DCX196738 DMT196737:DMT196738 DWP196737:DWP196738 EGL196737:EGL196738 EQH196737:EQH196738 FAD196737:FAD196738 FJZ196737:FJZ196738 FTV196737:FTV196738 GDR196737:GDR196738 GNN196737:GNN196738 GXJ196737:GXJ196738 HHF196737:HHF196738 HRB196737:HRB196738 IAX196737:IAX196738 IKT196737:IKT196738 IUP196737:IUP196738 JEL196737:JEL196738 JOH196737:JOH196738 JYD196737:JYD196738 KHZ196737:KHZ196738 KRV196737:KRV196738 LBR196737:LBR196738 LLN196737:LLN196738 LVJ196737:LVJ196738 MFF196737:MFF196738 MPB196737:MPB196738 MYX196737:MYX196738 NIT196737:NIT196738 NSP196737:NSP196738 OCL196737:OCL196738 OMH196737:OMH196738 OWD196737:OWD196738 PFZ196737:PFZ196738 PPV196737:PPV196738 PZR196737:PZR196738 QJN196737:QJN196738 QTJ196737:QTJ196738 RDF196737:RDF196738 RNB196737:RNB196738 RWX196737:RWX196738 SGT196737:SGT196738 SQP196737:SQP196738 TAL196737:TAL196738 TKH196737:TKH196738 TUD196737:TUD196738 UDZ196737:UDZ196738 UNV196737:UNV196738 UXR196737:UXR196738 VHN196737:VHN196738 VRJ196737:VRJ196738 WBF196737:WBF196738 WLB196737:WLB196738 WUX196737:WUX196738 IL262273:IL262274 SH262273:SH262274 ACD262273:ACD262274 ALZ262273:ALZ262274 AVV262273:AVV262274 BFR262273:BFR262274 BPN262273:BPN262274 BZJ262273:BZJ262274 CJF262273:CJF262274 CTB262273:CTB262274 DCX262273:DCX262274 DMT262273:DMT262274 DWP262273:DWP262274 EGL262273:EGL262274 EQH262273:EQH262274 FAD262273:FAD262274 FJZ262273:FJZ262274 FTV262273:FTV262274 GDR262273:GDR262274 GNN262273:GNN262274 GXJ262273:GXJ262274 HHF262273:HHF262274 HRB262273:HRB262274 IAX262273:IAX262274 IKT262273:IKT262274 IUP262273:IUP262274 JEL262273:JEL262274 JOH262273:JOH262274 JYD262273:JYD262274 KHZ262273:KHZ262274 KRV262273:KRV262274 LBR262273:LBR262274 LLN262273:LLN262274 LVJ262273:LVJ262274 MFF262273:MFF262274 MPB262273:MPB262274 MYX262273:MYX262274 NIT262273:NIT262274 NSP262273:NSP262274 OCL262273:OCL262274 OMH262273:OMH262274 OWD262273:OWD262274 PFZ262273:PFZ262274 PPV262273:PPV262274 PZR262273:PZR262274 QJN262273:QJN262274 QTJ262273:QTJ262274 RDF262273:RDF262274 RNB262273:RNB262274 RWX262273:RWX262274 SGT262273:SGT262274 SQP262273:SQP262274 TAL262273:TAL262274 TKH262273:TKH262274 TUD262273:TUD262274 UDZ262273:UDZ262274 UNV262273:UNV262274 UXR262273:UXR262274 VHN262273:VHN262274 VRJ262273:VRJ262274 WBF262273:WBF262274 WLB262273:WLB262274 WUX262273:WUX262274 IL327809:IL327810 SH327809:SH327810 ACD327809:ACD327810 ALZ327809:ALZ327810 AVV327809:AVV327810 BFR327809:BFR327810 BPN327809:BPN327810 BZJ327809:BZJ327810 CJF327809:CJF327810 CTB327809:CTB327810 DCX327809:DCX327810 DMT327809:DMT327810 DWP327809:DWP327810 EGL327809:EGL327810 EQH327809:EQH327810 FAD327809:FAD327810 FJZ327809:FJZ327810 FTV327809:FTV327810 GDR327809:GDR327810 GNN327809:GNN327810 GXJ327809:GXJ327810 HHF327809:HHF327810 HRB327809:HRB327810 IAX327809:IAX327810 IKT327809:IKT327810 IUP327809:IUP327810 JEL327809:JEL327810 JOH327809:JOH327810 JYD327809:JYD327810 KHZ327809:KHZ327810 KRV327809:KRV327810 LBR327809:LBR327810 LLN327809:LLN327810 LVJ327809:LVJ327810 MFF327809:MFF327810 MPB327809:MPB327810 MYX327809:MYX327810 NIT327809:NIT327810 NSP327809:NSP327810 OCL327809:OCL327810 OMH327809:OMH327810 OWD327809:OWD327810 PFZ327809:PFZ327810 PPV327809:PPV327810 PZR327809:PZR327810 QJN327809:QJN327810 QTJ327809:QTJ327810 RDF327809:RDF327810 RNB327809:RNB327810 RWX327809:RWX327810 SGT327809:SGT327810 SQP327809:SQP327810 TAL327809:TAL327810 TKH327809:TKH327810 TUD327809:TUD327810 UDZ327809:UDZ327810 UNV327809:UNV327810 UXR327809:UXR327810 VHN327809:VHN327810 VRJ327809:VRJ327810 WBF327809:WBF327810 WLB327809:WLB327810 WUX327809:WUX327810 IL393345:IL393346 SH393345:SH393346 ACD393345:ACD393346 ALZ393345:ALZ393346 AVV393345:AVV393346 BFR393345:BFR393346 BPN393345:BPN393346 BZJ393345:BZJ393346 CJF393345:CJF393346 CTB393345:CTB393346 DCX393345:DCX393346 DMT393345:DMT393346 DWP393345:DWP393346 EGL393345:EGL393346 EQH393345:EQH393346 FAD393345:FAD393346 FJZ393345:FJZ393346 FTV393345:FTV393346 GDR393345:GDR393346 GNN393345:GNN393346 GXJ393345:GXJ393346 HHF393345:HHF393346 HRB393345:HRB393346 IAX393345:IAX393346 IKT393345:IKT393346 IUP393345:IUP393346 JEL393345:JEL393346 JOH393345:JOH393346 JYD393345:JYD393346 KHZ393345:KHZ393346 KRV393345:KRV393346 LBR393345:LBR393346 LLN393345:LLN393346 LVJ393345:LVJ393346 MFF393345:MFF393346 MPB393345:MPB393346 MYX393345:MYX393346 NIT393345:NIT393346 NSP393345:NSP393346 OCL393345:OCL393346 OMH393345:OMH393346 OWD393345:OWD393346 PFZ393345:PFZ393346 PPV393345:PPV393346 PZR393345:PZR393346 QJN393345:QJN393346 QTJ393345:QTJ393346 RDF393345:RDF393346 RNB393345:RNB393346 RWX393345:RWX393346 SGT393345:SGT393346 SQP393345:SQP393346 TAL393345:TAL393346 TKH393345:TKH393346 TUD393345:TUD393346 UDZ393345:UDZ393346 UNV393345:UNV393346 UXR393345:UXR393346 VHN393345:VHN393346 VRJ393345:VRJ393346 WBF393345:WBF393346 WLB393345:WLB393346 WUX393345:WUX393346 IL458881:IL458882 SH458881:SH458882 ACD458881:ACD458882 ALZ458881:ALZ458882 AVV458881:AVV458882 BFR458881:BFR458882 BPN458881:BPN458882 BZJ458881:BZJ458882 CJF458881:CJF458882 CTB458881:CTB458882 DCX458881:DCX458882 DMT458881:DMT458882 DWP458881:DWP458882 EGL458881:EGL458882 EQH458881:EQH458882 FAD458881:FAD458882 FJZ458881:FJZ458882 FTV458881:FTV458882 GDR458881:GDR458882 GNN458881:GNN458882 GXJ458881:GXJ458882 HHF458881:HHF458882 HRB458881:HRB458882 IAX458881:IAX458882 IKT458881:IKT458882 IUP458881:IUP458882 JEL458881:JEL458882 JOH458881:JOH458882 JYD458881:JYD458882 KHZ458881:KHZ458882 KRV458881:KRV458882 LBR458881:LBR458882 LLN458881:LLN458882 LVJ458881:LVJ458882 MFF458881:MFF458882 MPB458881:MPB458882 MYX458881:MYX458882 NIT458881:NIT458882 NSP458881:NSP458882 OCL458881:OCL458882 OMH458881:OMH458882 OWD458881:OWD458882 PFZ458881:PFZ458882 PPV458881:PPV458882 PZR458881:PZR458882 QJN458881:QJN458882 QTJ458881:QTJ458882 RDF458881:RDF458882 RNB458881:RNB458882 RWX458881:RWX458882 SGT458881:SGT458882 SQP458881:SQP458882 TAL458881:TAL458882 TKH458881:TKH458882 TUD458881:TUD458882 UDZ458881:UDZ458882 UNV458881:UNV458882 UXR458881:UXR458882 VHN458881:VHN458882 VRJ458881:VRJ458882 WBF458881:WBF458882 WLB458881:WLB458882 WUX458881:WUX458882 IL524417:IL524418 SH524417:SH524418 ACD524417:ACD524418 ALZ524417:ALZ524418 AVV524417:AVV524418 BFR524417:BFR524418 BPN524417:BPN524418 BZJ524417:BZJ524418 CJF524417:CJF524418 CTB524417:CTB524418 DCX524417:DCX524418 DMT524417:DMT524418 DWP524417:DWP524418 EGL524417:EGL524418 EQH524417:EQH524418 FAD524417:FAD524418 FJZ524417:FJZ524418 FTV524417:FTV524418 GDR524417:GDR524418 GNN524417:GNN524418 GXJ524417:GXJ524418 HHF524417:HHF524418 HRB524417:HRB524418 IAX524417:IAX524418 IKT524417:IKT524418 IUP524417:IUP524418 JEL524417:JEL524418 JOH524417:JOH524418 JYD524417:JYD524418 KHZ524417:KHZ524418 KRV524417:KRV524418 LBR524417:LBR524418 LLN524417:LLN524418 LVJ524417:LVJ524418 MFF524417:MFF524418 MPB524417:MPB524418 MYX524417:MYX524418 NIT524417:NIT524418 NSP524417:NSP524418 OCL524417:OCL524418 OMH524417:OMH524418 OWD524417:OWD524418 PFZ524417:PFZ524418 PPV524417:PPV524418 PZR524417:PZR524418 QJN524417:QJN524418 QTJ524417:QTJ524418 RDF524417:RDF524418 RNB524417:RNB524418 RWX524417:RWX524418 SGT524417:SGT524418 SQP524417:SQP524418 TAL524417:TAL524418 TKH524417:TKH524418 TUD524417:TUD524418 UDZ524417:UDZ524418 UNV524417:UNV524418 UXR524417:UXR524418 VHN524417:VHN524418 VRJ524417:VRJ524418 WBF524417:WBF524418 WLB524417:WLB524418 WUX524417:WUX524418 IL589953:IL589954 SH589953:SH589954 ACD589953:ACD589954 ALZ589953:ALZ589954 AVV589953:AVV589954 BFR589953:BFR589954 BPN589953:BPN589954 BZJ589953:BZJ589954 CJF589953:CJF589954 CTB589953:CTB589954 DCX589953:DCX589954 DMT589953:DMT589954 DWP589953:DWP589954 EGL589953:EGL589954 EQH589953:EQH589954 FAD589953:FAD589954 FJZ589953:FJZ589954 FTV589953:FTV589954 GDR589953:GDR589954 GNN589953:GNN589954 GXJ589953:GXJ589954 HHF589953:HHF589954 HRB589953:HRB589954 IAX589953:IAX589954 IKT589953:IKT589954 IUP589953:IUP589954 JEL589953:JEL589954 JOH589953:JOH589954 JYD589953:JYD589954 KHZ589953:KHZ589954 KRV589953:KRV589954 LBR589953:LBR589954 LLN589953:LLN589954 LVJ589953:LVJ589954 MFF589953:MFF589954 MPB589953:MPB589954 MYX589953:MYX589954 NIT589953:NIT589954 NSP589953:NSP589954 OCL589953:OCL589954 OMH589953:OMH589954 OWD589953:OWD589954 PFZ589953:PFZ589954 PPV589953:PPV589954 PZR589953:PZR589954 QJN589953:QJN589954 QTJ589953:QTJ589954 RDF589953:RDF589954 RNB589953:RNB589954 RWX589953:RWX589954 SGT589953:SGT589954 SQP589953:SQP589954 TAL589953:TAL589954 TKH589953:TKH589954 TUD589953:TUD589954 UDZ589953:UDZ589954 UNV589953:UNV589954 UXR589953:UXR589954 VHN589953:VHN589954 VRJ589953:VRJ589954 WBF589953:WBF589954 WLB589953:WLB589954 WUX589953:WUX589954 IL655489:IL655490 SH655489:SH655490 ACD655489:ACD655490 ALZ655489:ALZ655490 AVV655489:AVV655490 BFR655489:BFR655490 BPN655489:BPN655490 BZJ655489:BZJ655490 CJF655489:CJF655490 CTB655489:CTB655490 DCX655489:DCX655490 DMT655489:DMT655490 DWP655489:DWP655490 EGL655489:EGL655490 EQH655489:EQH655490 FAD655489:FAD655490 FJZ655489:FJZ655490 FTV655489:FTV655490 GDR655489:GDR655490 GNN655489:GNN655490 GXJ655489:GXJ655490 HHF655489:HHF655490 HRB655489:HRB655490 IAX655489:IAX655490 IKT655489:IKT655490 IUP655489:IUP655490 JEL655489:JEL655490 JOH655489:JOH655490 JYD655489:JYD655490 KHZ655489:KHZ655490 KRV655489:KRV655490 LBR655489:LBR655490 LLN655489:LLN655490 LVJ655489:LVJ655490 MFF655489:MFF655490 MPB655489:MPB655490 MYX655489:MYX655490 NIT655489:NIT655490 NSP655489:NSP655490 OCL655489:OCL655490 OMH655489:OMH655490 OWD655489:OWD655490 PFZ655489:PFZ655490 PPV655489:PPV655490 PZR655489:PZR655490 QJN655489:QJN655490 QTJ655489:QTJ655490 RDF655489:RDF655490 RNB655489:RNB655490 RWX655489:RWX655490 SGT655489:SGT655490 SQP655489:SQP655490 TAL655489:TAL655490 TKH655489:TKH655490 TUD655489:TUD655490 UDZ655489:UDZ655490 UNV655489:UNV655490 UXR655489:UXR655490 VHN655489:VHN655490 VRJ655489:VRJ655490 WBF655489:WBF655490 WLB655489:WLB655490 WUX655489:WUX655490 IL721025:IL721026 SH721025:SH721026 ACD721025:ACD721026 ALZ721025:ALZ721026 AVV721025:AVV721026 BFR721025:BFR721026 BPN721025:BPN721026 BZJ721025:BZJ721026 CJF721025:CJF721026 CTB721025:CTB721026 DCX721025:DCX721026 DMT721025:DMT721026 DWP721025:DWP721026 EGL721025:EGL721026 EQH721025:EQH721026 FAD721025:FAD721026 FJZ721025:FJZ721026 FTV721025:FTV721026 GDR721025:GDR721026 GNN721025:GNN721026 GXJ721025:GXJ721026 HHF721025:HHF721026 HRB721025:HRB721026 IAX721025:IAX721026 IKT721025:IKT721026 IUP721025:IUP721026 JEL721025:JEL721026 JOH721025:JOH721026 JYD721025:JYD721026 KHZ721025:KHZ721026 KRV721025:KRV721026 LBR721025:LBR721026 LLN721025:LLN721026 LVJ721025:LVJ721026 MFF721025:MFF721026 MPB721025:MPB721026 MYX721025:MYX721026 NIT721025:NIT721026 NSP721025:NSP721026 OCL721025:OCL721026 OMH721025:OMH721026 OWD721025:OWD721026 PFZ721025:PFZ721026 PPV721025:PPV721026 PZR721025:PZR721026 QJN721025:QJN721026 QTJ721025:QTJ721026 RDF721025:RDF721026 RNB721025:RNB721026 RWX721025:RWX721026 SGT721025:SGT721026 SQP721025:SQP721026 TAL721025:TAL721026 TKH721025:TKH721026 TUD721025:TUD721026 UDZ721025:UDZ721026 UNV721025:UNV721026 UXR721025:UXR721026 VHN721025:VHN721026 VRJ721025:VRJ721026 WBF721025:WBF721026 WLB721025:WLB721026 WUX721025:WUX721026 IL786561:IL786562 SH786561:SH786562 ACD786561:ACD786562 ALZ786561:ALZ786562 AVV786561:AVV786562 BFR786561:BFR786562 BPN786561:BPN786562 BZJ786561:BZJ786562 CJF786561:CJF786562 CTB786561:CTB786562 DCX786561:DCX786562 DMT786561:DMT786562 DWP786561:DWP786562 EGL786561:EGL786562 EQH786561:EQH786562 FAD786561:FAD786562 FJZ786561:FJZ786562 FTV786561:FTV786562 GDR786561:GDR786562 GNN786561:GNN786562 GXJ786561:GXJ786562 HHF786561:HHF786562 HRB786561:HRB786562 IAX786561:IAX786562 IKT786561:IKT786562 IUP786561:IUP786562 JEL786561:JEL786562 JOH786561:JOH786562 JYD786561:JYD786562 KHZ786561:KHZ786562 KRV786561:KRV786562 LBR786561:LBR786562 LLN786561:LLN786562 LVJ786561:LVJ786562 MFF786561:MFF786562 MPB786561:MPB786562 MYX786561:MYX786562 NIT786561:NIT786562 NSP786561:NSP786562 OCL786561:OCL786562 OMH786561:OMH786562 OWD786561:OWD786562 PFZ786561:PFZ786562 PPV786561:PPV786562 PZR786561:PZR786562 QJN786561:QJN786562 QTJ786561:QTJ786562 RDF786561:RDF786562 RNB786561:RNB786562 RWX786561:RWX786562 SGT786561:SGT786562 SQP786561:SQP786562 TAL786561:TAL786562 TKH786561:TKH786562 TUD786561:TUD786562 UDZ786561:UDZ786562 UNV786561:UNV786562 UXR786561:UXR786562 VHN786561:VHN786562 VRJ786561:VRJ786562 WBF786561:WBF786562 WLB786561:WLB786562 WUX786561:WUX786562 IL852097:IL852098 SH852097:SH852098 ACD852097:ACD852098 ALZ852097:ALZ852098 AVV852097:AVV852098 BFR852097:BFR852098 BPN852097:BPN852098 BZJ852097:BZJ852098 CJF852097:CJF852098 CTB852097:CTB852098 DCX852097:DCX852098 DMT852097:DMT852098 DWP852097:DWP852098 EGL852097:EGL852098 EQH852097:EQH852098 FAD852097:FAD852098 FJZ852097:FJZ852098 FTV852097:FTV852098 GDR852097:GDR852098 GNN852097:GNN852098 GXJ852097:GXJ852098 HHF852097:HHF852098 HRB852097:HRB852098 IAX852097:IAX852098 IKT852097:IKT852098 IUP852097:IUP852098 JEL852097:JEL852098 JOH852097:JOH852098 JYD852097:JYD852098 KHZ852097:KHZ852098 KRV852097:KRV852098 LBR852097:LBR852098 LLN852097:LLN852098 LVJ852097:LVJ852098 MFF852097:MFF852098 MPB852097:MPB852098 MYX852097:MYX852098 NIT852097:NIT852098 NSP852097:NSP852098 OCL852097:OCL852098 OMH852097:OMH852098 OWD852097:OWD852098 PFZ852097:PFZ852098 PPV852097:PPV852098 PZR852097:PZR852098 QJN852097:QJN852098 QTJ852097:QTJ852098 RDF852097:RDF852098 RNB852097:RNB852098 RWX852097:RWX852098 SGT852097:SGT852098 SQP852097:SQP852098 TAL852097:TAL852098 TKH852097:TKH852098 TUD852097:TUD852098 UDZ852097:UDZ852098 UNV852097:UNV852098 UXR852097:UXR852098 VHN852097:VHN852098 VRJ852097:VRJ852098 WBF852097:WBF852098 WLB852097:WLB852098 WUX852097:WUX852098 IL917633:IL917634 SH917633:SH917634 ACD917633:ACD917634 ALZ917633:ALZ917634 AVV917633:AVV917634 BFR917633:BFR917634 BPN917633:BPN917634 BZJ917633:BZJ917634 CJF917633:CJF917634 CTB917633:CTB917634 DCX917633:DCX917634 DMT917633:DMT917634 DWP917633:DWP917634 EGL917633:EGL917634 EQH917633:EQH917634 FAD917633:FAD917634 FJZ917633:FJZ917634 FTV917633:FTV917634 GDR917633:GDR917634 GNN917633:GNN917634 GXJ917633:GXJ917634 HHF917633:HHF917634 HRB917633:HRB917634 IAX917633:IAX917634 IKT917633:IKT917634 IUP917633:IUP917634 JEL917633:JEL917634 JOH917633:JOH917634 JYD917633:JYD917634 KHZ917633:KHZ917634 KRV917633:KRV917634 LBR917633:LBR917634 LLN917633:LLN917634 LVJ917633:LVJ917634 MFF917633:MFF917634 MPB917633:MPB917634 MYX917633:MYX917634 NIT917633:NIT917634 NSP917633:NSP917634 OCL917633:OCL917634 OMH917633:OMH917634 OWD917633:OWD917634 PFZ917633:PFZ917634 PPV917633:PPV917634 PZR917633:PZR917634 QJN917633:QJN917634 QTJ917633:QTJ917634 RDF917633:RDF917634 RNB917633:RNB917634 RWX917633:RWX917634 SGT917633:SGT917634 SQP917633:SQP917634 TAL917633:TAL917634 TKH917633:TKH917634 TUD917633:TUD917634 UDZ917633:UDZ917634 UNV917633:UNV917634 UXR917633:UXR917634 VHN917633:VHN917634 VRJ917633:VRJ917634 WBF917633:WBF917634 WLB917633:WLB917634 WUX917633:WUX917634 IL983169:IL983170 SH983169:SH983170 ACD983169:ACD983170 ALZ983169:ALZ983170 AVV983169:AVV983170 BFR983169:BFR983170 BPN983169:BPN983170 BZJ983169:BZJ983170 CJF983169:CJF983170 CTB983169:CTB983170 DCX983169:DCX983170 DMT983169:DMT983170 DWP983169:DWP983170 EGL983169:EGL983170 EQH983169:EQH983170 FAD983169:FAD983170 FJZ983169:FJZ983170 FTV983169:FTV983170 GDR983169:GDR983170 GNN983169:GNN983170 GXJ983169:GXJ983170 HHF983169:HHF983170 HRB983169:HRB983170 IAX983169:IAX983170 IKT983169:IKT983170 IUP983169:IUP983170 JEL983169:JEL983170 JOH983169:JOH983170 JYD983169:JYD983170 KHZ983169:KHZ983170 KRV983169:KRV983170 LBR983169:LBR983170 LLN983169:LLN983170 LVJ983169:LVJ983170 MFF983169:MFF983170 MPB983169:MPB983170 MYX983169:MYX983170 NIT983169:NIT983170 NSP983169:NSP983170 OCL983169:OCL983170 OMH983169:OMH983170 OWD983169:OWD983170 PFZ983169:PFZ983170 PPV983169:PPV983170 PZR983169:PZR983170 QJN983169:QJN983170 QTJ983169:QTJ983170 RDF983169:RDF983170 RNB983169:RNB983170 RWX983169:RWX983170 SGT983169:SGT983170 SQP983169:SQP983170 TAL983169:TAL983170 TKH983169:TKH983170 TUD983169:TUD983170 UDZ983169:UDZ983170 UNV983169:UNV983170 UXR983169:UXR983170 VHN983169:VHN983170 VRJ983169:VRJ983170 WBF983169:WBF983170 WLB983169:WLB983170 WUX983169:WUX983170 IL133:IL65233 SH133:SH65233 ACD133:ACD65233 ALZ133:ALZ65233 AVV133:AVV65233 BFR133:BFR65233 BPN133:BPN65233 BZJ133:BZJ65233 CJF133:CJF65233 CTB133:CTB65233 DCX133:DCX65233 DMT133:DMT65233 DWP133:DWP65233 EGL133:EGL65233 EQH133:EQH65233 FAD133:FAD65233 FJZ133:FJZ65233 FTV133:FTV65233 GDR133:GDR65233 GNN133:GNN65233 GXJ133:GXJ65233 HHF133:HHF65233 HRB133:HRB65233 IAX133:IAX65233 IKT133:IKT65233 IUP133:IUP65233 JEL133:JEL65233 JOH133:JOH65233 JYD133:JYD65233 KHZ133:KHZ65233 KRV133:KRV65233 LBR133:LBR65233 LLN133:LLN65233 LVJ133:LVJ65233 MFF133:MFF65233 MPB133:MPB65233 MYX133:MYX65233 NIT133:NIT65233 NSP133:NSP65233 OCL133:OCL65233 OMH133:OMH65233 OWD133:OWD65233 PFZ133:PFZ65233 PPV133:PPV65233 PZR133:PZR65233 QJN133:QJN65233 QTJ133:QTJ65233 RDF133:RDF65233 RNB133:RNB65233 RWX133:RWX65233 SGT133:SGT65233 SQP133:SQP65233 TAL133:TAL65233 TKH133:TKH65233 TUD133:TUD65233 UDZ133:UDZ65233 UNV133:UNV65233 UXR133:UXR65233 VHN133:VHN65233 VRJ133:VRJ65233 WBF133:WBF65233 WLB133:WLB65233 WUX133:WUX65233 IL65669:IL130769 SH65669:SH130769 ACD65669:ACD130769 ALZ65669:ALZ130769 AVV65669:AVV130769 BFR65669:BFR130769 BPN65669:BPN130769 BZJ65669:BZJ130769 CJF65669:CJF130769 CTB65669:CTB130769 DCX65669:DCX130769 DMT65669:DMT130769 DWP65669:DWP130769 EGL65669:EGL130769 EQH65669:EQH130769 FAD65669:FAD130769 FJZ65669:FJZ130769 FTV65669:FTV130769 GDR65669:GDR130769 GNN65669:GNN130769 GXJ65669:GXJ130769 HHF65669:HHF130769 HRB65669:HRB130769 IAX65669:IAX130769 IKT65669:IKT130769 IUP65669:IUP130769 JEL65669:JEL130769 JOH65669:JOH130769 JYD65669:JYD130769 KHZ65669:KHZ130769 KRV65669:KRV130769 LBR65669:LBR130769 LLN65669:LLN130769 LVJ65669:LVJ130769 MFF65669:MFF130769 MPB65669:MPB130769 MYX65669:MYX130769 NIT65669:NIT130769 NSP65669:NSP130769 OCL65669:OCL130769 OMH65669:OMH130769 OWD65669:OWD130769 PFZ65669:PFZ130769 PPV65669:PPV130769 PZR65669:PZR130769 QJN65669:QJN130769 QTJ65669:QTJ130769 RDF65669:RDF130769 RNB65669:RNB130769 RWX65669:RWX130769 SGT65669:SGT130769 SQP65669:SQP130769 TAL65669:TAL130769 TKH65669:TKH130769 TUD65669:TUD130769 UDZ65669:UDZ130769 UNV65669:UNV130769 UXR65669:UXR130769 VHN65669:VHN130769 VRJ65669:VRJ130769 WBF65669:WBF130769 WLB65669:WLB130769 WUX65669:WUX130769 IL131205:IL196305 SH131205:SH196305 ACD131205:ACD196305 ALZ131205:ALZ196305 AVV131205:AVV196305 BFR131205:BFR196305 BPN131205:BPN196305 BZJ131205:BZJ196305 CJF131205:CJF196305 CTB131205:CTB196305 DCX131205:DCX196305 DMT131205:DMT196305 DWP131205:DWP196305 EGL131205:EGL196305 EQH131205:EQH196305 FAD131205:FAD196305 FJZ131205:FJZ196305 FTV131205:FTV196305 GDR131205:GDR196305 GNN131205:GNN196305 GXJ131205:GXJ196305 HHF131205:HHF196305 HRB131205:HRB196305 IAX131205:IAX196305 IKT131205:IKT196305 IUP131205:IUP196305 JEL131205:JEL196305 JOH131205:JOH196305 JYD131205:JYD196305 KHZ131205:KHZ196305 KRV131205:KRV196305 LBR131205:LBR196305 LLN131205:LLN196305 LVJ131205:LVJ196305 MFF131205:MFF196305 MPB131205:MPB196305 MYX131205:MYX196305 NIT131205:NIT196305 NSP131205:NSP196305 OCL131205:OCL196305 OMH131205:OMH196305 OWD131205:OWD196305 PFZ131205:PFZ196305 PPV131205:PPV196305 PZR131205:PZR196305 QJN131205:QJN196305 QTJ131205:QTJ196305 RDF131205:RDF196305 RNB131205:RNB196305 RWX131205:RWX196305 SGT131205:SGT196305 SQP131205:SQP196305 TAL131205:TAL196305 TKH131205:TKH196305 TUD131205:TUD196305 UDZ131205:UDZ196305 UNV131205:UNV196305 UXR131205:UXR196305 VHN131205:VHN196305 VRJ131205:VRJ196305 WBF131205:WBF196305 WLB131205:WLB196305 WUX131205:WUX196305 IL196741:IL261841 SH196741:SH261841 ACD196741:ACD261841 ALZ196741:ALZ261841 AVV196741:AVV261841 BFR196741:BFR261841 BPN196741:BPN261841 BZJ196741:BZJ261841 CJF196741:CJF261841 CTB196741:CTB261841 DCX196741:DCX261841 DMT196741:DMT261841 DWP196741:DWP261841 EGL196741:EGL261841 EQH196741:EQH261841 FAD196741:FAD261841 FJZ196741:FJZ261841 FTV196741:FTV261841 GDR196741:GDR261841 GNN196741:GNN261841 GXJ196741:GXJ261841 HHF196741:HHF261841 HRB196741:HRB261841 IAX196741:IAX261841 IKT196741:IKT261841 IUP196741:IUP261841 JEL196741:JEL261841 JOH196741:JOH261841 JYD196741:JYD261841 KHZ196741:KHZ261841 KRV196741:KRV261841 LBR196741:LBR261841 LLN196741:LLN261841 LVJ196741:LVJ261841 MFF196741:MFF261841 MPB196741:MPB261841 MYX196741:MYX261841 NIT196741:NIT261841 NSP196741:NSP261841 OCL196741:OCL261841 OMH196741:OMH261841 OWD196741:OWD261841 PFZ196741:PFZ261841 PPV196741:PPV261841 PZR196741:PZR261841 QJN196741:QJN261841 QTJ196741:QTJ261841 RDF196741:RDF261841 RNB196741:RNB261841 RWX196741:RWX261841 SGT196741:SGT261841 SQP196741:SQP261841 TAL196741:TAL261841 TKH196741:TKH261841 TUD196741:TUD261841 UDZ196741:UDZ261841 UNV196741:UNV261841 UXR196741:UXR261841 VHN196741:VHN261841 VRJ196741:VRJ261841 WBF196741:WBF261841 WLB196741:WLB261841 WUX196741:WUX261841 IL262277:IL327377 SH262277:SH327377 ACD262277:ACD327377 ALZ262277:ALZ327377 AVV262277:AVV327377 BFR262277:BFR327377 BPN262277:BPN327377 BZJ262277:BZJ327377 CJF262277:CJF327377 CTB262277:CTB327377 DCX262277:DCX327377 DMT262277:DMT327377 DWP262277:DWP327377 EGL262277:EGL327377 EQH262277:EQH327377 FAD262277:FAD327377 FJZ262277:FJZ327377 FTV262277:FTV327377 GDR262277:GDR327377 GNN262277:GNN327377 GXJ262277:GXJ327377 HHF262277:HHF327377 HRB262277:HRB327377 IAX262277:IAX327377 IKT262277:IKT327377 IUP262277:IUP327377 JEL262277:JEL327377 JOH262277:JOH327377 JYD262277:JYD327377 KHZ262277:KHZ327377 KRV262277:KRV327377 LBR262277:LBR327377 LLN262277:LLN327377 LVJ262277:LVJ327377 MFF262277:MFF327377 MPB262277:MPB327377 MYX262277:MYX327377 NIT262277:NIT327377 NSP262277:NSP327377 OCL262277:OCL327377 OMH262277:OMH327377 OWD262277:OWD327377 PFZ262277:PFZ327377 PPV262277:PPV327377 PZR262277:PZR327377 QJN262277:QJN327377 QTJ262277:QTJ327377 RDF262277:RDF327377 RNB262277:RNB327377 RWX262277:RWX327377 SGT262277:SGT327377 SQP262277:SQP327377 TAL262277:TAL327377 TKH262277:TKH327377 TUD262277:TUD327377 UDZ262277:UDZ327377 UNV262277:UNV327377 UXR262277:UXR327377 VHN262277:VHN327377 VRJ262277:VRJ327377 WBF262277:WBF327377 WLB262277:WLB327377 WUX262277:WUX327377 IL327813:IL392913 SH327813:SH392913 ACD327813:ACD392913 ALZ327813:ALZ392913 AVV327813:AVV392913 BFR327813:BFR392913 BPN327813:BPN392913 BZJ327813:BZJ392913 CJF327813:CJF392913 CTB327813:CTB392913 DCX327813:DCX392913 DMT327813:DMT392913 DWP327813:DWP392913 EGL327813:EGL392913 EQH327813:EQH392913 FAD327813:FAD392913 FJZ327813:FJZ392913 FTV327813:FTV392913 GDR327813:GDR392913 GNN327813:GNN392913 GXJ327813:GXJ392913 HHF327813:HHF392913 HRB327813:HRB392913 IAX327813:IAX392913 IKT327813:IKT392913 IUP327813:IUP392913 JEL327813:JEL392913 JOH327813:JOH392913 JYD327813:JYD392913 KHZ327813:KHZ392913 KRV327813:KRV392913 LBR327813:LBR392913 LLN327813:LLN392913 LVJ327813:LVJ392913 MFF327813:MFF392913 MPB327813:MPB392913 MYX327813:MYX392913 NIT327813:NIT392913 NSP327813:NSP392913 OCL327813:OCL392913 OMH327813:OMH392913 OWD327813:OWD392913 PFZ327813:PFZ392913 PPV327813:PPV392913 PZR327813:PZR392913 QJN327813:QJN392913 QTJ327813:QTJ392913 RDF327813:RDF392913 RNB327813:RNB392913 RWX327813:RWX392913 SGT327813:SGT392913 SQP327813:SQP392913 TAL327813:TAL392913 TKH327813:TKH392913 TUD327813:TUD392913 UDZ327813:UDZ392913 UNV327813:UNV392913 UXR327813:UXR392913 VHN327813:VHN392913 VRJ327813:VRJ392913 WBF327813:WBF392913 WLB327813:WLB392913 WUX327813:WUX392913 IL393349:IL458449 SH393349:SH458449 ACD393349:ACD458449 ALZ393349:ALZ458449 AVV393349:AVV458449 BFR393349:BFR458449 BPN393349:BPN458449 BZJ393349:BZJ458449 CJF393349:CJF458449 CTB393349:CTB458449 DCX393349:DCX458449 DMT393349:DMT458449 DWP393349:DWP458449 EGL393349:EGL458449 EQH393349:EQH458449 FAD393349:FAD458449 FJZ393349:FJZ458449 FTV393349:FTV458449 GDR393349:GDR458449 GNN393349:GNN458449 GXJ393349:GXJ458449 HHF393349:HHF458449 HRB393349:HRB458449 IAX393349:IAX458449 IKT393349:IKT458449 IUP393349:IUP458449 JEL393349:JEL458449 JOH393349:JOH458449 JYD393349:JYD458449 KHZ393349:KHZ458449 KRV393349:KRV458449 LBR393349:LBR458449 LLN393349:LLN458449 LVJ393349:LVJ458449 MFF393349:MFF458449 MPB393349:MPB458449 MYX393349:MYX458449 NIT393349:NIT458449 NSP393349:NSP458449 OCL393349:OCL458449 OMH393349:OMH458449 OWD393349:OWD458449 PFZ393349:PFZ458449 PPV393349:PPV458449 PZR393349:PZR458449 QJN393349:QJN458449 QTJ393349:QTJ458449 RDF393349:RDF458449 RNB393349:RNB458449 RWX393349:RWX458449 SGT393349:SGT458449 SQP393349:SQP458449 TAL393349:TAL458449 TKH393349:TKH458449 TUD393349:TUD458449 UDZ393349:UDZ458449 UNV393349:UNV458449 UXR393349:UXR458449 VHN393349:VHN458449 VRJ393349:VRJ458449 WBF393349:WBF458449 WLB393349:WLB458449 WUX393349:WUX458449 IL458885:IL523985 SH458885:SH523985 ACD458885:ACD523985 ALZ458885:ALZ523985 AVV458885:AVV523985 BFR458885:BFR523985 BPN458885:BPN523985 BZJ458885:BZJ523985 CJF458885:CJF523985 CTB458885:CTB523985 DCX458885:DCX523985 DMT458885:DMT523985 DWP458885:DWP523985 EGL458885:EGL523985 EQH458885:EQH523985 FAD458885:FAD523985 FJZ458885:FJZ523985 FTV458885:FTV523985 GDR458885:GDR523985 GNN458885:GNN523985 GXJ458885:GXJ523985 HHF458885:HHF523985 HRB458885:HRB523985 IAX458885:IAX523985 IKT458885:IKT523985 IUP458885:IUP523985 JEL458885:JEL523985 JOH458885:JOH523985 JYD458885:JYD523985 KHZ458885:KHZ523985 KRV458885:KRV523985 LBR458885:LBR523985 LLN458885:LLN523985 LVJ458885:LVJ523985 MFF458885:MFF523985 MPB458885:MPB523985 MYX458885:MYX523985 NIT458885:NIT523985 NSP458885:NSP523985 OCL458885:OCL523985 OMH458885:OMH523985 OWD458885:OWD523985 PFZ458885:PFZ523985 PPV458885:PPV523985 PZR458885:PZR523985 QJN458885:QJN523985 QTJ458885:QTJ523985 RDF458885:RDF523985 RNB458885:RNB523985 RWX458885:RWX523985 SGT458885:SGT523985 SQP458885:SQP523985 TAL458885:TAL523985 TKH458885:TKH523985 TUD458885:TUD523985 UDZ458885:UDZ523985 UNV458885:UNV523985 UXR458885:UXR523985 VHN458885:VHN523985 VRJ458885:VRJ523985 WBF458885:WBF523985 WLB458885:WLB523985 WUX458885:WUX523985 IL524421:IL589521 SH524421:SH589521 ACD524421:ACD589521 ALZ524421:ALZ589521 AVV524421:AVV589521 BFR524421:BFR589521 BPN524421:BPN589521 BZJ524421:BZJ589521 CJF524421:CJF589521 CTB524421:CTB589521 DCX524421:DCX589521 DMT524421:DMT589521 DWP524421:DWP589521 EGL524421:EGL589521 EQH524421:EQH589521 FAD524421:FAD589521 FJZ524421:FJZ589521 FTV524421:FTV589521 GDR524421:GDR589521 GNN524421:GNN589521 GXJ524421:GXJ589521 HHF524421:HHF589521 HRB524421:HRB589521 IAX524421:IAX589521 IKT524421:IKT589521 IUP524421:IUP589521 JEL524421:JEL589521 JOH524421:JOH589521 JYD524421:JYD589521 KHZ524421:KHZ589521 KRV524421:KRV589521 LBR524421:LBR589521 LLN524421:LLN589521 LVJ524421:LVJ589521 MFF524421:MFF589521 MPB524421:MPB589521 MYX524421:MYX589521 NIT524421:NIT589521 NSP524421:NSP589521 OCL524421:OCL589521 OMH524421:OMH589521 OWD524421:OWD589521 PFZ524421:PFZ589521 PPV524421:PPV589521 PZR524421:PZR589521 QJN524421:QJN589521 QTJ524421:QTJ589521 RDF524421:RDF589521 RNB524421:RNB589521 RWX524421:RWX589521 SGT524421:SGT589521 SQP524421:SQP589521 TAL524421:TAL589521 TKH524421:TKH589521 TUD524421:TUD589521 UDZ524421:UDZ589521 UNV524421:UNV589521 UXR524421:UXR589521 VHN524421:VHN589521 VRJ524421:VRJ589521 WBF524421:WBF589521 WLB524421:WLB589521 WUX524421:WUX589521 IL589957:IL655057 SH589957:SH655057 ACD589957:ACD655057 ALZ589957:ALZ655057 AVV589957:AVV655057 BFR589957:BFR655057 BPN589957:BPN655057 BZJ589957:BZJ655057 CJF589957:CJF655057 CTB589957:CTB655057 DCX589957:DCX655057 DMT589957:DMT655057 DWP589957:DWP655057 EGL589957:EGL655057 EQH589957:EQH655057 FAD589957:FAD655057 FJZ589957:FJZ655057 FTV589957:FTV655057 GDR589957:GDR655057 GNN589957:GNN655057 GXJ589957:GXJ655057 HHF589957:HHF655057 HRB589957:HRB655057 IAX589957:IAX655057 IKT589957:IKT655057 IUP589957:IUP655057 JEL589957:JEL655057 JOH589957:JOH655057 JYD589957:JYD655057 KHZ589957:KHZ655057 KRV589957:KRV655057 LBR589957:LBR655057 LLN589957:LLN655057 LVJ589957:LVJ655057 MFF589957:MFF655057 MPB589957:MPB655057 MYX589957:MYX655057 NIT589957:NIT655057 NSP589957:NSP655057 OCL589957:OCL655057 OMH589957:OMH655057 OWD589957:OWD655057 PFZ589957:PFZ655057 PPV589957:PPV655057 PZR589957:PZR655057 QJN589957:QJN655057 QTJ589957:QTJ655057 RDF589957:RDF655057 RNB589957:RNB655057 RWX589957:RWX655057 SGT589957:SGT655057 SQP589957:SQP655057 TAL589957:TAL655057 TKH589957:TKH655057 TUD589957:TUD655057 UDZ589957:UDZ655057 UNV589957:UNV655057 UXR589957:UXR655057 VHN589957:VHN655057 VRJ589957:VRJ655057 WBF589957:WBF655057 WLB589957:WLB655057 WUX589957:WUX655057 IL655493:IL720593 SH655493:SH720593 ACD655493:ACD720593 ALZ655493:ALZ720593 AVV655493:AVV720593 BFR655493:BFR720593 BPN655493:BPN720593 BZJ655493:BZJ720593 CJF655493:CJF720593 CTB655493:CTB720593 DCX655493:DCX720593 DMT655493:DMT720593 DWP655493:DWP720593 EGL655493:EGL720593 EQH655493:EQH720593 FAD655493:FAD720593 FJZ655493:FJZ720593 FTV655493:FTV720593 GDR655493:GDR720593 GNN655493:GNN720593 GXJ655493:GXJ720593 HHF655493:HHF720593 HRB655493:HRB720593 IAX655493:IAX720593 IKT655493:IKT720593 IUP655493:IUP720593 JEL655493:JEL720593 JOH655493:JOH720593 JYD655493:JYD720593 KHZ655493:KHZ720593 KRV655493:KRV720593 LBR655493:LBR720593 LLN655493:LLN720593 LVJ655493:LVJ720593 MFF655493:MFF720593 MPB655493:MPB720593 MYX655493:MYX720593 NIT655493:NIT720593 NSP655493:NSP720593 OCL655493:OCL720593 OMH655493:OMH720593 OWD655493:OWD720593 PFZ655493:PFZ720593 PPV655493:PPV720593 PZR655493:PZR720593 QJN655493:QJN720593 QTJ655493:QTJ720593 RDF655493:RDF720593 RNB655493:RNB720593 RWX655493:RWX720593 SGT655493:SGT720593 SQP655493:SQP720593 TAL655493:TAL720593 TKH655493:TKH720593 TUD655493:TUD720593 UDZ655493:UDZ720593 UNV655493:UNV720593 UXR655493:UXR720593 VHN655493:VHN720593 VRJ655493:VRJ720593 WBF655493:WBF720593 WLB655493:WLB720593 WUX655493:WUX720593 IL721029:IL786129 SH721029:SH786129 ACD721029:ACD786129 ALZ721029:ALZ786129 AVV721029:AVV786129 BFR721029:BFR786129 BPN721029:BPN786129 BZJ721029:BZJ786129 CJF721029:CJF786129 CTB721029:CTB786129 DCX721029:DCX786129 DMT721029:DMT786129 DWP721029:DWP786129 EGL721029:EGL786129 EQH721029:EQH786129 FAD721029:FAD786129 FJZ721029:FJZ786129 FTV721029:FTV786129 GDR721029:GDR786129 GNN721029:GNN786129 GXJ721029:GXJ786129 HHF721029:HHF786129 HRB721029:HRB786129 IAX721029:IAX786129 IKT721029:IKT786129 IUP721029:IUP786129 JEL721029:JEL786129 JOH721029:JOH786129 JYD721029:JYD786129 KHZ721029:KHZ786129 KRV721029:KRV786129 LBR721029:LBR786129 LLN721029:LLN786129 LVJ721029:LVJ786129 MFF721029:MFF786129 MPB721029:MPB786129 MYX721029:MYX786129 NIT721029:NIT786129 NSP721029:NSP786129 OCL721029:OCL786129 OMH721029:OMH786129 OWD721029:OWD786129 PFZ721029:PFZ786129 PPV721029:PPV786129 PZR721029:PZR786129 QJN721029:QJN786129 QTJ721029:QTJ786129 RDF721029:RDF786129 RNB721029:RNB786129 RWX721029:RWX786129 SGT721029:SGT786129 SQP721029:SQP786129 TAL721029:TAL786129 TKH721029:TKH786129 TUD721029:TUD786129 UDZ721029:UDZ786129 UNV721029:UNV786129 UXR721029:UXR786129 VHN721029:VHN786129 VRJ721029:VRJ786129 WBF721029:WBF786129 WLB721029:WLB786129 WUX721029:WUX786129 IL786565:IL851665 SH786565:SH851665 ACD786565:ACD851665 ALZ786565:ALZ851665 AVV786565:AVV851665 BFR786565:BFR851665 BPN786565:BPN851665 BZJ786565:BZJ851665 CJF786565:CJF851665 CTB786565:CTB851665 DCX786565:DCX851665 DMT786565:DMT851665 DWP786565:DWP851665 EGL786565:EGL851665 EQH786565:EQH851665 FAD786565:FAD851665 FJZ786565:FJZ851665 FTV786565:FTV851665 GDR786565:GDR851665 GNN786565:GNN851665 GXJ786565:GXJ851665 HHF786565:HHF851665 HRB786565:HRB851665 IAX786565:IAX851665 IKT786565:IKT851665 IUP786565:IUP851665 JEL786565:JEL851665 JOH786565:JOH851665 JYD786565:JYD851665 KHZ786565:KHZ851665 KRV786565:KRV851665 LBR786565:LBR851665 LLN786565:LLN851665 LVJ786565:LVJ851665 MFF786565:MFF851665 MPB786565:MPB851665 MYX786565:MYX851665 NIT786565:NIT851665 NSP786565:NSP851665 OCL786565:OCL851665 OMH786565:OMH851665 OWD786565:OWD851665 PFZ786565:PFZ851665 PPV786565:PPV851665 PZR786565:PZR851665 QJN786565:QJN851665 QTJ786565:QTJ851665 RDF786565:RDF851665 RNB786565:RNB851665 RWX786565:RWX851665 SGT786565:SGT851665 SQP786565:SQP851665 TAL786565:TAL851665 TKH786565:TKH851665 TUD786565:TUD851665 UDZ786565:UDZ851665 UNV786565:UNV851665 UXR786565:UXR851665 VHN786565:VHN851665 VRJ786565:VRJ851665 WBF786565:WBF851665 WLB786565:WLB851665 WUX786565:WUX851665 IL852101:IL917201 SH852101:SH917201 ACD852101:ACD917201 ALZ852101:ALZ917201 AVV852101:AVV917201 BFR852101:BFR917201 BPN852101:BPN917201 BZJ852101:BZJ917201 CJF852101:CJF917201 CTB852101:CTB917201 DCX852101:DCX917201 DMT852101:DMT917201 DWP852101:DWP917201 EGL852101:EGL917201 EQH852101:EQH917201 FAD852101:FAD917201 FJZ852101:FJZ917201 FTV852101:FTV917201 GDR852101:GDR917201 GNN852101:GNN917201 GXJ852101:GXJ917201 HHF852101:HHF917201 HRB852101:HRB917201 IAX852101:IAX917201 IKT852101:IKT917201 IUP852101:IUP917201 JEL852101:JEL917201 JOH852101:JOH917201 JYD852101:JYD917201 KHZ852101:KHZ917201 KRV852101:KRV917201 LBR852101:LBR917201 LLN852101:LLN917201 LVJ852101:LVJ917201 MFF852101:MFF917201 MPB852101:MPB917201 MYX852101:MYX917201 NIT852101:NIT917201 NSP852101:NSP917201 OCL852101:OCL917201 OMH852101:OMH917201 OWD852101:OWD917201 PFZ852101:PFZ917201 PPV852101:PPV917201 PZR852101:PZR917201 QJN852101:QJN917201 QTJ852101:QTJ917201 RDF852101:RDF917201 RNB852101:RNB917201 RWX852101:RWX917201 SGT852101:SGT917201 SQP852101:SQP917201 TAL852101:TAL917201 TKH852101:TKH917201 TUD852101:TUD917201 UDZ852101:UDZ917201 UNV852101:UNV917201 UXR852101:UXR917201 VHN852101:VHN917201 VRJ852101:VRJ917201 WBF852101:WBF917201 WLB852101:WLB917201 WUX852101:WUX917201 IL917637:IL982737 SH917637:SH982737 ACD917637:ACD982737 ALZ917637:ALZ982737 AVV917637:AVV982737 BFR917637:BFR982737 BPN917637:BPN982737 BZJ917637:BZJ982737 CJF917637:CJF982737 CTB917637:CTB982737 DCX917637:DCX982737 DMT917637:DMT982737 DWP917637:DWP982737 EGL917637:EGL982737 EQH917637:EQH982737 FAD917637:FAD982737 FJZ917637:FJZ982737 FTV917637:FTV982737 GDR917637:GDR982737 GNN917637:GNN982737 GXJ917637:GXJ982737 HHF917637:HHF982737 HRB917637:HRB982737 IAX917637:IAX982737 IKT917637:IKT982737 IUP917637:IUP982737 JEL917637:JEL982737 JOH917637:JOH982737 JYD917637:JYD982737 KHZ917637:KHZ982737 KRV917637:KRV982737 LBR917637:LBR982737 LLN917637:LLN982737 LVJ917637:LVJ982737 MFF917637:MFF982737 MPB917637:MPB982737 MYX917637:MYX982737 NIT917637:NIT982737 NSP917637:NSP982737 OCL917637:OCL982737 OMH917637:OMH982737 OWD917637:OWD982737 PFZ917637:PFZ982737 PPV917637:PPV982737 PZR917637:PZR982737 QJN917637:QJN982737 QTJ917637:QTJ982737 RDF917637:RDF982737 RNB917637:RNB982737 RWX917637:RWX982737 SGT917637:SGT982737 SQP917637:SQP982737 TAL917637:TAL982737 TKH917637:TKH982737 TUD917637:TUD982737 UDZ917637:UDZ982737 UNV917637:UNV982737 UXR917637:UXR982737 VHN917637:VHN982737 VRJ917637:VRJ982737 WBF917637:WBF982737 WLB917637:WLB982737 WUX917637:WUX982737 IL983173:IL1048273 SH983173:SH1048273 ACD983173:ACD1048273 ALZ983173:ALZ1048273 AVV983173:AVV1048273 BFR983173:BFR1048273 BPN983173:BPN1048273 BZJ983173:BZJ1048273 CJF983173:CJF1048273 CTB983173:CTB1048273 DCX983173:DCX1048273 DMT983173:DMT1048273 DWP983173:DWP1048273 EGL983173:EGL1048273 EQH983173:EQH1048273 FAD983173:FAD1048273 FJZ983173:FJZ1048273 FTV983173:FTV1048273 GDR983173:GDR1048273 GNN983173:GNN1048273 GXJ983173:GXJ1048273 HHF983173:HHF1048273 HRB983173:HRB1048273 IAX983173:IAX1048273 IKT983173:IKT1048273 IUP983173:IUP1048273 JEL983173:JEL1048273 JOH983173:JOH1048273 JYD983173:JYD1048273 KHZ983173:KHZ1048273 KRV983173:KRV1048273 LBR983173:LBR1048273 LLN983173:LLN1048273 LVJ983173:LVJ1048273 MFF983173:MFF1048273 MPB983173:MPB1048273 MYX983173:MYX1048273 NIT983173:NIT1048273 NSP983173:NSP1048273 OCL983173:OCL1048273 OMH983173:OMH1048273 OWD983173:OWD1048273 PFZ983173:PFZ1048273 PPV983173:PPV1048273 PZR983173:PZR1048273 QJN983173:QJN1048273 QTJ983173:QTJ1048273 RDF983173:RDF1048273 RNB983173:RNB1048273 RWX983173:RWX1048273 SGT983173:SGT1048273 SQP983173:SQP1048273 TAL983173:TAL1048273 TKH983173:TKH1048273 TUD983173:TUD1048273 UDZ983173:UDZ1048273 UNV983173:UNV1048273 UXR983173:UXR1048273 VHN983173:VHN1048273 VRJ983173:VRJ1048273 WBF983173:WBF1048273 WLB983173:WLB1048273 WUX983173:WUX1048273 IL57:IL72 SH57:SH72 ACD57:ACD72 ALZ57:ALZ72 AVV57:AVV72 BFR57:BFR72 BPN57:BPN72 BZJ57:BZJ72 CJF57:CJF72 CTB57:CTB72 DCX57:DCX72 DMT57:DMT72 DWP57:DWP72 EGL57:EGL72 EQH57:EQH72 FAD57:FAD72 FJZ57:FJZ72 FTV57:FTV72 GDR57:GDR72 GNN57:GNN72 GXJ57:GXJ72 HHF57:HHF72 HRB57:HRB72 IAX57:IAX72 IKT57:IKT72 IUP57:IUP72 JEL57:JEL72 JOH57:JOH72 JYD57:JYD72 KHZ57:KHZ72 KRV57:KRV72 LBR57:LBR72 LLN57:LLN72 LVJ57:LVJ72 MFF57:MFF72 MPB57:MPB72 MYX57:MYX72 NIT57:NIT72 NSP57:NSP72 OCL57:OCL72 OMH57:OMH72 OWD57:OWD72 PFZ57:PFZ72 PPV57:PPV72 PZR57:PZR72 QJN57:QJN72 QTJ57:QTJ72 RDF57:RDF72 RNB57:RNB72 RWX57:RWX72 SGT57:SGT72 SQP57:SQP72 TAL57:TAL72 TKH57:TKH72 TUD57:TUD72 UDZ57:UDZ72 UNV57:UNV72 UXR57:UXR72 VHN57:VHN72 VRJ57:VRJ72 WBF57:WBF72 WLB57:WLB72 WUX57:WUX72 IL65593:IL65608 SH65593:SH65608 ACD65593:ACD65608 ALZ65593:ALZ65608 AVV65593:AVV65608 BFR65593:BFR65608 BPN65593:BPN65608 BZJ65593:BZJ65608 CJF65593:CJF65608 CTB65593:CTB65608 DCX65593:DCX65608 DMT65593:DMT65608 DWP65593:DWP65608 EGL65593:EGL65608 EQH65593:EQH65608 FAD65593:FAD65608 FJZ65593:FJZ65608 FTV65593:FTV65608 GDR65593:GDR65608 GNN65593:GNN65608 GXJ65593:GXJ65608 HHF65593:HHF65608 HRB65593:HRB65608 IAX65593:IAX65608 IKT65593:IKT65608 IUP65593:IUP65608 JEL65593:JEL65608 JOH65593:JOH65608 JYD65593:JYD65608 KHZ65593:KHZ65608 KRV65593:KRV65608 LBR65593:LBR65608 LLN65593:LLN65608 LVJ65593:LVJ65608 MFF65593:MFF65608 MPB65593:MPB65608 MYX65593:MYX65608 NIT65593:NIT65608 NSP65593:NSP65608 OCL65593:OCL65608 OMH65593:OMH65608 OWD65593:OWD65608 PFZ65593:PFZ65608 PPV65593:PPV65608 PZR65593:PZR65608 QJN65593:QJN65608 QTJ65593:QTJ65608 RDF65593:RDF65608 RNB65593:RNB65608 RWX65593:RWX65608 SGT65593:SGT65608 SQP65593:SQP65608 TAL65593:TAL65608 TKH65593:TKH65608 TUD65593:TUD65608 UDZ65593:UDZ65608 UNV65593:UNV65608 UXR65593:UXR65608 VHN65593:VHN65608 VRJ65593:VRJ65608 WBF65593:WBF65608 WLB65593:WLB65608 WUX65593:WUX65608 IL131129:IL131144 SH131129:SH131144 ACD131129:ACD131144 ALZ131129:ALZ131144 AVV131129:AVV131144 BFR131129:BFR131144 BPN131129:BPN131144 BZJ131129:BZJ131144 CJF131129:CJF131144 CTB131129:CTB131144 DCX131129:DCX131144 DMT131129:DMT131144 DWP131129:DWP131144 EGL131129:EGL131144 EQH131129:EQH131144 FAD131129:FAD131144 FJZ131129:FJZ131144 FTV131129:FTV131144 GDR131129:GDR131144 GNN131129:GNN131144 GXJ131129:GXJ131144 HHF131129:HHF131144 HRB131129:HRB131144 IAX131129:IAX131144 IKT131129:IKT131144 IUP131129:IUP131144 JEL131129:JEL131144 JOH131129:JOH131144 JYD131129:JYD131144 KHZ131129:KHZ131144 KRV131129:KRV131144 LBR131129:LBR131144 LLN131129:LLN131144 LVJ131129:LVJ131144 MFF131129:MFF131144 MPB131129:MPB131144 MYX131129:MYX131144 NIT131129:NIT131144 NSP131129:NSP131144 OCL131129:OCL131144 OMH131129:OMH131144 OWD131129:OWD131144 PFZ131129:PFZ131144 PPV131129:PPV131144 PZR131129:PZR131144 QJN131129:QJN131144 QTJ131129:QTJ131144 RDF131129:RDF131144 RNB131129:RNB131144 RWX131129:RWX131144 SGT131129:SGT131144 SQP131129:SQP131144 TAL131129:TAL131144 TKH131129:TKH131144 TUD131129:TUD131144 UDZ131129:UDZ131144 UNV131129:UNV131144 UXR131129:UXR131144 VHN131129:VHN131144 VRJ131129:VRJ131144 WBF131129:WBF131144 WLB131129:WLB131144 WUX131129:WUX131144 IL196665:IL196680 SH196665:SH196680 ACD196665:ACD196680 ALZ196665:ALZ196680 AVV196665:AVV196680 BFR196665:BFR196680 BPN196665:BPN196680 BZJ196665:BZJ196680 CJF196665:CJF196680 CTB196665:CTB196680 DCX196665:DCX196680 DMT196665:DMT196680 DWP196665:DWP196680 EGL196665:EGL196680 EQH196665:EQH196680 FAD196665:FAD196680 FJZ196665:FJZ196680 FTV196665:FTV196680 GDR196665:GDR196680 GNN196665:GNN196680 GXJ196665:GXJ196680 HHF196665:HHF196680 HRB196665:HRB196680 IAX196665:IAX196680 IKT196665:IKT196680 IUP196665:IUP196680 JEL196665:JEL196680 JOH196665:JOH196680 JYD196665:JYD196680 KHZ196665:KHZ196680 KRV196665:KRV196680 LBR196665:LBR196680 LLN196665:LLN196680 LVJ196665:LVJ196680 MFF196665:MFF196680 MPB196665:MPB196680 MYX196665:MYX196680 NIT196665:NIT196680 NSP196665:NSP196680 OCL196665:OCL196680 OMH196665:OMH196680 OWD196665:OWD196680 PFZ196665:PFZ196680 PPV196665:PPV196680 PZR196665:PZR196680 QJN196665:QJN196680 QTJ196665:QTJ196680 RDF196665:RDF196680 RNB196665:RNB196680 RWX196665:RWX196680 SGT196665:SGT196680 SQP196665:SQP196680 TAL196665:TAL196680 TKH196665:TKH196680 TUD196665:TUD196680 UDZ196665:UDZ196680 UNV196665:UNV196680 UXR196665:UXR196680 VHN196665:VHN196680 VRJ196665:VRJ196680 WBF196665:WBF196680 WLB196665:WLB196680 WUX196665:WUX196680 IL262201:IL262216 SH262201:SH262216 ACD262201:ACD262216 ALZ262201:ALZ262216 AVV262201:AVV262216 BFR262201:BFR262216 BPN262201:BPN262216 BZJ262201:BZJ262216 CJF262201:CJF262216 CTB262201:CTB262216 DCX262201:DCX262216 DMT262201:DMT262216 DWP262201:DWP262216 EGL262201:EGL262216 EQH262201:EQH262216 FAD262201:FAD262216 FJZ262201:FJZ262216 FTV262201:FTV262216 GDR262201:GDR262216 GNN262201:GNN262216 GXJ262201:GXJ262216 HHF262201:HHF262216 HRB262201:HRB262216 IAX262201:IAX262216 IKT262201:IKT262216 IUP262201:IUP262216 JEL262201:JEL262216 JOH262201:JOH262216 JYD262201:JYD262216 KHZ262201:KHZ262216 KRV262201:KRV262216 LBR262201:LBR262216 LLN262201:LLN262216 LVJ262201:LVJ262216 MFF262201:MFF262216 MPB262201:MPB262216 MYX262201:MYX262216 NIT262201:NIT262216 NSP262201:NSP262216 OCL262201:OCL262216 OMH262201:OMH262216 OWD262201:OWD262216 PFZ262201:PFZ262216 PPV262201:PPV262216 PZR262201:PZR262216 QJN262201:QJN262216 QTJ262201:QTJ262216 RDF262201:RDF262216 RNB262201:RNB262216 RWX262201:RWX262216 SGT262201:SGT262216 SQP262201:SQP262216 TAL262201:TAL262216 TKH262201:TKH262216 TUD262201:TUD262216 UDZ262201:UDZ262216 UNV262201:UNV262216 UXR262201:UXR262216 VHN262201:VHN262216 VRJ262201:VRJ262216 WBF262201:WBF262216 WLB262201:WLB262216 WUX262201:WUX262216 IL327737:IL327752 SH327737:SH327752 ACD327737:ACD327752 ALZ327737:ALZ327752 AVV327737:AVV327752 BFR327737:BFR327752 BPN327737:BPN327752 BZJ327737:BZJ327752 CJF327737:CJF327752 CTB327737:CTB327752 DCX327737:DCX327752 DMT327737:DMT327752 DWP327737:DWP327752 EGL327737:EGL327752 EQH327737:EQH327752 FAD327737:FAD327752 FJZ327737:FJZ327752 FTV327737:FTV327752 GDR327737:GDR327752 GNN327737:GNN327752 GXJ327737:GXJ327752 HHF327737:HHF327752 HRB327737:HRB327752 IAX327737:IAX327752 IKT327737:IKT327752 IUP327737:IUP327752 JEL327737:JEL327752 JOH327737:JOH327752 JYD327737:JYD327752 KHZ327737:KHZ327752 KRV327737:KRV327752 LBR327737:LBR327752 LLN327737:LLN327752 LVJ327737:LVJ327752 MFF327737:MFF327752 MPB327737:MPB327752 MYX327737:MYX327752 NIT327737:NIT327752 NSP327737:NSP327752 OCL327737:OCL327752 OMH327737:OMH327752 OWD327737:OWD327752 PFZ327737:PFZ327752 PPV327737:PPV327752 PZR327737:PZR327752 QJN327737:QJN327752 QTJ327737:QTJ327752 RDF327737:RDF327752 RNB327737:RNB327752 RWX327737:RWX327752 SGT327737:SGT327752 SQP327737:SQP327752 TAL327737:TAL327752 TKH327737:TKH327752 TUD327737:TUD327752 UDZ327737:UDZ327752 UNV327737:UNV327752 UXR327737:UXR327752 VHN327737:VHN327752 VRJ327737:VRJ327752 WBF327737:WBF327752 WLB327737:WLB327752 WUX327737:WUX327752 IL393273:IL393288 SH393273:SH393288 ACD393273:ACD393288 ALZ393273:ALZ393288 AVV393273:AVV393288 BFR393273:BFR393288 BPN393273:BPN393288 BZJ393273:BZJ393288 CJF393273:CJF393288 CTB393273:CTB393288 DCX393273:DCX393288 DMT393273:DMT393288 DWP393273:DWP393288 EGL393273:EGL393288 EQH393273:EQH393288 FAD393273:FAD393288 FJZ393273:FJZ393288 FTV393273:FTV393288 GDR393273:GDR393288 GNN393273:GNN393288 GXJ393273:GXJ393288 HHF393273:HHF393288 HRB393273:HRB393288 IAX393273:IAX393288 IKT393273:IKT393288 IUP393273:IUP393288 JEL393273:JEL393288 JOH393273:JOH393288 JYD393273:JYD393288 KHZ393273:KHZ393288 KRV393273:KRV393288 LBR393273:LBR393288 LLN393273:LLN393288 LVJ393273:LVJ393288 MFF393273:MFF393288 MPB393273:MPB393288 MYX393273:MYX393288 NIT393273:NIT393288 NSP393273:NSP393288 OCL393273:OCL393288 OMH393273:OMH393288 OWD393273:OWD393288 PFZ393273:PFZ393288 PPV393273:PPV393288 PZR393273:PZR393288 QJN393273:QJN393288 QTJ393273:QTJ393288 RDF393273:RDF393288 RNB393273:RNB393288 RWX393273:RWX393288 SGT393273:SGT393288 SQP393273:SQP393288 TAL393273:TAL393288 TKH393273:TKH393288 TUD393273:TUD393288 UDZ393273:UDZ393288 UNV393273:UNV393288 UXR393273:UXR393288 VHN393273:VHN393288 VRJ393273:VRJ393288 WBF393273:WBF393288 WLB393273:WLB393288 WUX393273:WUX393288 IL458809:IL458824 SH458809:SH458824 ACD458809:ACD458824 ALZ458809:ALZ458824 AVV458809:AVV458824 BFR458809:BFR458824 BPN458809:BPN458824 BZJ458809:BZJ458824 CJF458809:CJF458824 CTB458809:CTB458824 DCX458809:DCX458824 DMT458809:DMT458824 DWP458809:DWP458824 EGL458809:EGL458824 EQH458809:EQH458824 FAD458809:FAD458824 FJZ458809:FJZ458824 FTV458809:FTV458824 GDR458809:GDR458824 GNN458809:GNN458824 GXJ458809:GXJ458824 HHF458809:HHF458824 HRB458809:HRB458824 IAX458809:IAX458824 IKT458809:IKT458824 IUP458809:IUP458824 JEL458809:JEL458824 JOH458809:JOH458824 JYD458809:JYD458824 KHZ458809:KHZ458824 KRV458809:KRV458824 LBR458809:LBR458824 LLN458809:LLN458824 LVJ458809:LVJ458824 MFF458809:MFF458824 MPB458809:MPB458824 MYX458809:MYX458824 NIT458809:NIT458824 NSP458809:NSP458824 OCL458809:OCL458824 OMH458809:OMH458824 OWD458809:OWD458824 PFZ458809:PFZ458824 PPV458809:PPV458824 PZR458809:PZR458824 QJN458809:QJN458824 QTJ458809:QTJ458824 RDF458809:RDF458824 RNB458809:RNB458824 RWX458809:RWX458824 SGT458809:SGT458824 SQP458809:SQP458824 TAL458809:TAL458824 TKH458809:TKH458824 TUD458809:TUD458824 UDZ458809:UDZ458824 UNV458809:UNV458824 UXR458809:UXR458824 VHN458809:VHN458824 VRJ458809:VRJ458824 WBF458809:WBF458824 WLB458809:WLB458824 WUX458809:WUX458824 IL524345:IL524360 SH524345:SH524360 ACD524345:ACD524360 ALZ524345:ALZ524360 AVV524345:AVV524360 BFR524345:BFR524360 BPN524345:BPN524360 BZJ524345:BZJ524360 CJF524345:CJF524360 CTB524345:CTB524360 DCX524345:DCX524360 DMT524345:DMT524360 DWP524345:DWP524360 EGL524345:EGL524360 EQH524345:EQH524360 FAD524345:FAD524360 FJZ524345:FJZ524360 FTV524345:FTV524360 GDR524345:GDR524360 GNN524345:GNN524360 GXJ524345:GXJ524360 HHF524345:HHF524360 HRB524345:HRB524360 IAX524345:IAX524360 IKT524345:IKT524360 IUP524345:IUP524360 JEL524345:JEL524360 JOH524345:JOH524360 JYD524345:JYD524360 KHZ524345:KHZ524360 KRV524345:KRV524360 LBR524345:LBR524360 LLN524345:LLN524360 LVJ524345:LVJ524360 MFF524345:MFF524360 MPB524345:MPB524360 MYX524345:MYX524360 NIT524345:NIT524360 NSP524345:NSP524360 OCL524345:OCL524360 OMH524345:OMH524360 OWD524345:OWD524360 PFZ524345:PFZ524360 PPV524345:PPV524360 PZR524345:PZR524360 QJN524345:QJN524360 QTJ524345:QTJ524360 RDF524345:RDF524360 RNB524345:RNB524360 RWX524345:RWX524360 SGT524345:SGT524360 SQP524345:SQP524360 TAL524345:TAL524360 TKH524345:TKH524360 TUD524345:TUD524360 UDZ524345:UDZ524360 UNV524345:UNV524360 UXR524345:UXR524360 VHN524345:VHN524360 VRJ524345:VRJ524360 WBF524345:WBF524360 WLB524345:WLB524360 WUX524345:WUX524360 IL589881:IL589896 SH589881:SH589896 ACD589881:ACD589896 ALZ589881:ALZ589896 AVV589881:AVV589896 BFR589881:BFR589896 BPN589881:BPN589896 BZJ589881:BZJ589896 CJF589881:CJF589896 CTB589881:CTB589896 DCX589881:DCX589896 DMT589881:DMT589896 DWP589881:DWP589896 EGL589881:EGL589896 EQH589881:EQH589896 FAD589881:FAD589896 FJZ589881:FJZ589896 FTV589881:FTV589896 GDR589881:GDR589896 GNN589881:GNN589896 GXJ589881:GXJ589896 HHF589881:HHF589896 HRB589881:HRB589896 IAX589881:IAX589896 IKT589881:IKT589896 IUP589881:IUP589896 JEL589881:JEL589896 JOH589881:JOH589896 JYD589881:JYD589896 KHZ589881:KHZ589896 KRV589881:KRV589896 LBR589881:LBR589896 LLN589881:LLN589896 LVJ589881:LVJ589896 MFF589881:MFF589896 MPB589881:MPB589896 MYX589881:MYX589896 NIT589881:NIT589896 NSP589881:NSP589896 OCL589881:OCL589896 OMH589881:OMH589896 OWD589881:OWD589896 PFZ589881:PFZ589896 PPV589881:PPV589896 PZR589881:PZR589896 QJN589881:QJN589896 QTJ589881:QTJ589896 RDF589881:RDF589896 RNB589881:RNB589896 RWX589881:RWX589896 SGT589881:SGT589896 SQP589881:SQP589896 TAL589881:TAL589896 TKH589881:TKH589896 TUD589881:TUD589896 UDZ589881:UDZ589896 UNV589881:UNV589896 UXR589881:UXR589896 VHN589881:VHN589896 VRJ589881:VRJ589896 WBF589881:WBF589896 WLB589881:WLB589896 WUX589881:WUX589896 IL655417:IL655432 SH655417:SH655432 ACD655417:ACD655432 ALZ655417:ALZ655432 AVV655417:AVV655432 BFR655417:BFR655432 BPN655417:BPN655432 BZJ655417:BZJ655432 CJF655417:CJF655432 CTB655417:CTB655432 DCX655417:DCX655432 DMT655417:DMT655432 DWP655417:DWP655432 EGL655417:EGL655432 EQH655417:EQH655432 FAD655417:FAD655432 FJZ655417:FJZ655432 FTV655417:FTV655432 GDR655417:GDR655432 GNN655417:GNN655432 GXJ655417:GXJ655432 HHF655417:HHF655432 HRB655417:HRB655432 IAX655417:IAX655432 IKT655417:IKT655432 IUP655417:IUP655432 JEL655417:JEL655432 JOH655417:JOH655432 JYD655417:JYD655432 KHZ655417:KHZ655432 KRV655417:KRV655432 LBR655417:LBR655432 LLN655417:LLN655432 LVJ655417:LVJ655432 MFF655417:MFF655432 MPB655417:MPB655432 MYX655417:MYX655432 NIT655417:NIT655432 NSP655417:NSP655432 OCL655417:OCL655432 OMH655417:OMH655432 OWD655417:OWD655432 PFZ655417:PFZ655432 PPV655417:PPV655432 PZR655417:PZR655432 QJN655417:QJN655432 QTJ655417:QTJ655432 RDF655417:RDF655432 RNB655417:RNB655432 RWX655417:RWX655432 SGT655417:SGT655432 SQP655417:SQP655432 TAL655417:TAL655432 TKH655417:TKH655432 TUD655417:TUD655432 UDZ655417:UDZ655432 UNV655417:UNV655432 UXR655417:UXR655432 VHN655417:VHN655432 VRJ655417:VRJ655432 WBF655417:WBF655432 WLB655417:WLB655432 WUX655417:WUX655432 IL720953:IL720968 SH720953:SH720968 ACD720953:ACD720968 ALZ720953:ALZ720968 AVV720953:AVV720968 BFR720953:BFR720968 BPN720953:BPN720968 BZJ720953:BZJ720968 CJF720953:CJF720968 CTB720953:CTB720968 DCX720953:DCX720968 DMT720953:DMT720968 DWP720953:DWP720968 EGL720953:EGL720968 EQH720953:EQH720968 FAD720953:FAD720968 FJZ720953:FJZ720968 FTV720953:FTV720968 GDR720953:GDR720968 GNN720953:GNN720968 GXJ720953:GXJ720968 HHF720953:HHF720968 HRB720953:HRB720968 IAX720953:IAX720968 IKT720953:IKT720968 IUP720953:IUP720968 JEL720953:JEL720968 JOH720953:JOH720968 JYD720953:JYD720968 KHZ720953:KHZ720968 KRV720953:KRV720968 LBR720953:LBR720968 LLN720953:LLN720968 LVJ720953:LVJ720968 MFF720953:MFF720968 MPB720953:MPB720968 MYX720953:MYX720968 NIT720953:NIT720968 NSP720953:NSP720968 OCL720953:OCL720968 OMH720953:OMH720968 OWD720953:OWD720968 PFZ720953:PFZ720968 PPV720953:PPV720968 PZR720953:PZR720968 QJN720953:QJN720968 QTJ720953:QTJ720968 RDF720953:RDF720968 RNB720953:RNB720968 RWX720953:RWX720968 SGT720953:SGT720968 SQP720953:SQP720968 TAL720953:TAL720968 TKH720953:TKH720968 TUD720953:TUD720968 UDZ720953:UDZ720968 UNV720953:UNV720968 UXR720953:UXR720968 VHN720953:VHN720968 VRJ720953:VRJ720968 WBF720953:WBF720968 WLB720953:WLB720968 WUX720953:WUX720968 IL786489:IL786504 SH786489:SH786504 ACD786489:ACD786504 ALZ786489:ALZ786504 AVV786489:AVV786504 BFR786489:BFR786504 BPN786489:BPN786504 BZJ786489:BZJ786504 CJF786489:CJF786504 CTB786489:CTB786504 DCX786489:DCX786504 DMT786489:DMT786504 DWP786489:DWP786504 EGL786489:EGL786504 EQH786489:EQH786504 FAD786489:FAD786504 FJZ786489:FJZ786504 FTV786489:FTV786504 GDR786489:GDR786504 GNN786489:GNN786504 GXJ786489:GXJ786504 HHF786489:HHF786504 HRB786489:HRB786504 IAX786489:IAX786504 IKT786489:IKT786504 IUP786489:IUP786504 JEL786489:JEL786504 JOH786489:JOH786504 JYD786489:JYD786504 KHZ786489:KHZ786504 KRV786489:KRV786504 LBR786489:LBR786504 LLN786489:LLN786504 LVJ786489:LVJ786504 MFF786489:MFF786504 MPB786489:MPB786504 MYX786489:MYX786504 NIT786489:NIT786504 NSP786489:NSP786504 OCL786489:OCL786504 OMH786489:OMH786504 OWD786489:OWD786504 PFZ786489:PFZ786504 PPV786489:PPV786504 PZR786489:PZR786504 QJN786489:QJN786504 QTJ786489:QTJ786504 RDF786489:RDF786504 RNB786489:RNB786504 RWX786489:RWX786504 SGT786489:SGT786504 SQP786489:SQP786504 TAL786489:TAL786504 TKH786489:TKH786504 TUD786489:TUD786504 UDZ786489:UDZ786504 UNV786489:UNV786504 UXR786489:UXR786504 VHN786489:VHN786504 VRJ786489:VRJ786504 WBF786489:WBF786504 WLB786489:WLB786504 WUX786489:WUX786504 IL852025:IL852040 SH852025:SH852040 ACD852025:ACD852040 ALZ852025:ALZ852040 AVV852025:AVV852040 BFR852025:BFR852040 BPN852025:BPN852040 BZJ852025:BZJ852040 CJF852025:CJF852040 CTB852025:CTB852040 DCX852025:DCX852040 DMT852025:DMT852040 DWP852025:DWP852040 EGL852025:EGL852040 EQH852025:EQH852040 FAD852025:FAD852040 FJZ852025:FJZ852040 FTV852025:FTV852040 GDR852025:GDR852040 GNN852025:GNN852040 GXJ852025:GXJ852040 HHF852025:HHF852040 HRB852025:HRB852040 IAX852025:IAX852040 IKT852025:IKT852040 IUP852025:IUP852040 JEL852025:JEL852040 JOH852025:JOH852040 JYD852025:JYD852040 KHZ852025:KHZ852040 KRV852025:KRV852040 LBR852025:LBR852040 LLN852025:LLN852040 LVJ852025:LVJ852040 MFF852025:MFF852040 MPB852025:MPB852040 MYX852025:MYX852040 NIT852025:NIT852040 NSP852025:NSP852040 OCL852025:OCL852040 OMH852025:OMH852040 OWD852025:OWD852040 PFZ852025:PFZ852040 PPV852025:PPV852040 PZR852025:PZR852040 QJN852025:QJN852040 QTJ852025:QTJ852040 RDF852025:RDF852040 RNB852025:RNB852040 RWX852025:RWX852040 SGT852025:SGT852040 SQP852025:SQP852040 TAL852025:TAL852040 TKH852025:TKH852040 TUD852025:TUD852040 UDZ852025:UDZ852040 UNV852025:UNV852040 UXR852025:UXR852040 VHN852025:VHN852040 VRJ852025:VRJ852040 WBF852025:WBF852040 WLB852025:WLB852040 WUX852025:WUX852040 IL917561:IL917576 SH917561:SH917576 ACD917561:ACD917576 ALZ917561:ALZ917576 AVV917561:AVV917576 BFR917561:BFR917576 BPN917561:BPN917576 BZJ917561:BZJ917576 CJF917561:CJF917576 CTB917561:CTB917576 DCX917561:DCX917576 DMT917561:DMT917576 DWP917561:DWP917576 EGL917561:EGL917576 EQH917561:EQH917576 FAD917561:FAD917576 FJZ917561:FJZ917576 FTV917561:FTV917576 GDR917561:GDR917576 GNN917561:GNN917576 GXJ917561:GXJ917576 HHF917561:HHF917576 HRB917561:HRB917576 IAX917561:IAX917576 IKT917561:IKT917576 IUP917561:IUP917576 JEL917561:JEL917576 JOH917561:JOH917576 JYD917561:JYD917576 KHZ917561:KHZ917576 KRV917561:KRV917576 LBR917561:LBR917576 LLN917561:LLN917576 LVJ917561:LVJ917576 MFF917561:MFF917576 MPB917561:MPB917576 MYX917561:MYX917576 NIT917561:NIT917576 NSP917561:NSP917576 OCL917561:OCL917576 OMH917561:OMH917576 OWD917561:OWD917576 PFZ917561:PFZ917576 PPV917561:PPV917576 PZR917561:PZR917576 QJN917561:QJN917576 QTJ917561:QTJ917576 RDF917561:RDF917576 RNB917561:RNB917576 RWX917561:RWX917576 SGT917561:SGT917576 SQP917561:SQP917576 TAL917561:TAL917576 TKH917561:TKH917576 TUD917561:TUD917576 UDZ917561:UDZ917576 UNV917561:UNV917576 UXR917561:UXR917576 VHN917561:VHN917576 VRJ917561:VRJ917576 WBF917561:WBF917576 WLB917561:WLB917576 WUX917561:WUX917576 IL983097:IL983112 SH983097:SH983112 ACD983097:ACD983112 ALZ983097:ALZ983112 AVV983097:AVV983112 BFR983097:BFR983112 BPN983097:BPN983112 BZJ983097:BZJ983112 CJF983097:CJF983112 CTB983097:CTB983112 DCX983097:DCX983112 DMT983097:DMT983112 DWP983097:DWP983112 EGL983097:EGL983112 EQH983097:EQH983112 FAD983097:FAD983112 FJZ983097:FJZ983112 FTV983097:FTV983112 GDR983097:GDR983112 GNN983097:GNN983112 GXJ983097:GXJ983112 HHF983097:HHF983112 HRB983097:HRB983112 IAX983097:IAX983112 IKT983097:IKT983112 IUP983097:IUP983112 JEL983097:JEL983112 JOH983097:JOH983112 JYD983097:JYD983112 KHZ983097:KHZ983112 KRV983097:KRV983112 LBR983097:LBR983112 LLN983097:LLN983112 LVJ983097:LVJ983112 MFF983097:MFF983112 MPB983097:MPB983112 MYX983097:MYX983112 NIT983097:NIT983112 NSP983097:NSP983112 OCL983097:OCL983112 OMH983097:OMH983112 OWD983097:OWD983112 PFZ983097:PFZ983112 PPV983097:PPV983112 PZR983097:PZR983112 QJN983097:QJN983112 QTJ983097:QTJ983112 RDF983097:RDF983112 RNB983097:RNB983112 RWX983097:RWX983112 SGT983097:SGT983112 SQP983097:SQP983112 TAL983097:TAL983112 TKH983097:TKH983112 TUD983097:TUD983112 UDZ983097:UDZ983112 UNV983097:UNV983112 UXR983097:UXR983112 VHN983097:VHN983112 VRJ983097:VRJ983112 WBF983097:WBF983112 WLB983097:WLB983112 WUX983097:WUX983112 IL113:IL123 SH113:SH123 ACD113:ACD123 ALZ113:ALZ123 AVV113:AVV123 BFR113:BFR123 BPN113:BPN123 BZJ113:BZJ123 CJF113:CJF123 CTB113:CTB123 DCX113:DCX123 DMT113:DMT123 DWP113:DWP123 EGL113:EGL123 EQH113:EQH123 FAD113:FAD123 FJZ113:FJZ123 FTV113:FTV123 GDR113:GDR123 GNN113:GNN123 GXJ113:GXJ123 HHF113:HHF123 HRB113:HRB123 IAX113:IAX123 IKT113:IKT123 IUP113:IUP123 JEL113:JEL123 JOH113:JOH123 JYD113:JYD123 KHZ113:KHZ123 KRV113:KRV123 LBR113:LBR123 LLN113:LLN123 LVJ113:LVJ123 MFF113:MFF123 MPB113:MPB123 MYX113:MYX123 NIT113:NIT123 NSP113:NSP123 OCL113:OCL123 OMH113:OMH123 OWD113:OWD123 PFZ113:PFZ123 PPV113:PPV123 PZR113:PZR123 QJN113:QJN123 QTJ113:QTJ123 RDF113:RDF123 RNB113:RNB123 RWX113:RWX123 SGT113:SGT123 SQP113:SQP123 TAL113:TAL123 TKH113:TKH123 TUD113:TUD123 UDZ113:UDZ123 UNV113:UNV123 UXR113:UXR123 VHN113:VHN123 VRJ113:VRJ123 WBF113:WBF123 WLB113:WLB123 WUX113:WUX123 IL65649:IL65659 SH65649:SH65659 ACD65649:ACD65659 ALZ65649:ALZ65659 AVV65649:AVV65659 BFR65649:BFR65659 BPN65649:BPN65659 BZJ65649:BZJ65659 CJF65649:CJF65659 CTB65649:CTB65659 DCX65649:DCX65659 DMT65649:DMT65659 DWP65649:DWP65659 EGL65649:EGL65659 EQH65649:EQH65659 FAD65649:FAD65659 FJZ65649:FJZ65659 FTV65649:FTV65659 GDR65649:GDR65659 GNN65649:GNN65659 GXJ65649:GXJ65659 HHF65649:HHF65659 HRB65649:HRB65659 IAX65649:IAX65659 IKT65649:IKT65659 IUP65649:IUP65659 JEL65649:JEL65659 JOH65649:JOH65659 JYD65649:JYD65659 KHZ65649:KHZ65659 KRV65649:KRV65659 LBR65649:LBR65659 LLN65649:LLN65659 LVJ65649:LVJ65659 MFF65649:MFF65659 MPB65649:MPB65659 MYX65649:MYX65659 NIT65649:NIT65659 NSP65649:NSP65659 OCL65649:OCL65659 OMH65649:OMH65659 OWD65649:OWD65659 PFZ65649:PFZ65659 PPV65649:PPV65659 PZR65649:PZR65659 QJN65649:QJN65659 QTJ65649:QTJ65659 RDF65649:RDF65659 RNB65649:RNB65659 RWX65649:RWX65659 SGT65649:SGT65659 SQP65649:SQP65659 TAL65649:TAL65659 TKH65649:TKH65659 TUD65649:TUD65659 UDZ65649:UDZ65659 UNV65649:UNV65659 UXR65649:UXR65659 VHN65649:VHN65659 VRJ65649:VRJ65659 WBF65649:WBF65659 WLB65649:WLB65659 WUX65649:WUX65659 IL131185:IL131195 SH131185:SH131195 ACD131185:ACD131195 ALZ131185:ALZ131195 AVV131185:AVV131195 BFR131185:BFR131195 BPN131185:BPN131195 BZJ131185:BZJ131195 CJF131185:CJF131195 CTB131185:CTB131195 DCX131185:DCX131195 DMT131185:DMT131195 DWP131185:DWP131195 EGL131185:EGL131195 EQH131185:EQH131195 FAD131185:FAD131195 FJZ131185:FJZ131195 FTV131185:FTV131195 GDR131185:GDR131195 GNN131185:GNN131195 GXJ131185:GXJ131195 HHF131185:HHF131195 HRB131185:HRB131195 IAX131185:IAX131195 IKT131185:IKT131195 IUP131185:IUP131195 JEL131185:JEL131195 JOH131185:JOH131195 JYD131185:JYD131195 KHZ131185:KHZ131195 KRV131185:KRV131195 LBR131185:LBR131195 LLN131185:LLN131195 LVJ131185:LVJ131195 MFF131185:MFF131195 MPB131185:MPB131195 MYX131185:MYX131195 NIT131185:NIT131195 NSP131185:NSP131195 OCL131185:OCL131195 OMH131185:OMH131195 OWD131185:OWD131195 PFZ131185:PFZ131195 PPV131185:PPV131195 PZR131185:PZR131195 QJN131185:QJN131195 QTJ131185:QTJ131195 RDF131185:RDF131195 RNB131185:RNB131195 RWX131185:RWX131195 SGT131185:SGT131195 SQP131185:SQP131195 TAL131185:TAL131195 TKH131185:TKH131195 TUD131185:TUD131195 UDZ131185:UDZ131195 UNV131185:UNV131195 UXR131185:UXR131195 VHN131185:VHN131195 VRJ131185:VRJ131195 WBF131185:WBF131195 WLB131185:WLB131195 WUX131185:WUX131195 IL196721:IL196731 SH196721:SH196731 ACD196721:ACD196731 ALZ196721:ALZ196731 AVV196721:AVV196731 BFR196721:BFR196731 BPN196721:BPN196731 BZJ196721:BZJ196731 CJF196721:CJF196731 CTB196721:CTB196731 DCX196721:DCX196731 DMT196721:DMT196731 DWP196721:DWP196731 EGL196721:EGL196731 EQH196721:EQH196731 FAD196721:FAD196731 FJZ196721:FJZ196731 FTV196721:FTV196731 GDR196721:GDR196731 GNN196721:GNN196731 GXJ196721:GXJ196731 HHF196721:HHF196731 HRB196721:HRB196731 IAX196721:IAX196731 IKT196721:IKT196731 IUP196721:IUP196731 JEL196721:JEL196731 JOH196721:JOH196731 JYD196721:JYD196731 KHZ196721:KHZ196731 KRV196721:KRV196731 LBR196721:LBR196731 LLN196721:LLN196731 LVJ196721:LVJ196731 MFF196721:MFF196731 MPB196721:MPB196731 MYX196721:MYX196731 NIT196721:NIT196731 NSP196721:NSP196731 OCL196721:OCL196731 OMH196721:OMH196731 OWD196721:OWD196731 PFZ196721:PFZ196731 PPV196721:PPV196731 PZR196721:PZR196731 QJN196721:QJN196731 QTJ196721:QTJ196731 RDF196721:RDF196731 RNB196721:RNB196731 RWX196721:RWX196731 SGT196721:SGT196731 SQP196721:SQP196731 TAL196721:TAL196731 TKH196721:TKH196731 TUD196721:TUD196731 UDZ196721:UDZ196731 UNV196721:UNV196731 UXR196721:UXR196731 VHN196721:VHN196731 VRJ196721:VRJ196731 WBF196721:WBF196731 WLB196721:WLB196731 WUX196721:WUX196731 IL262257:IL262267 SH262257:SH262267 ACD262257:ACD262267 ALZ262257:ALZ262267 AVV262257:AVV262267 BFR262257:BFR262267 BPN262257:BPN262267 BZJ262257:BZJ262267 CJF262257:CJF262267 CTB262257:CTB262267 DCX262257:DCX262267 DMT262257:DMT262267 DWP262257:DWP262267 EGL262257:EGL262267 EQH262257:EQH262267 FAD262257:FAD262267 FJZ262257:FJZ262267 FTV262257:FTV262267 GDR262257:GDR262267 GNN262257:GNN262267 GXJ262257:GXJ262267 HHF262257:HHF262267 HRB262257:HRB262267 IAX262257:IAX262267 IKT262257:IKT262267 IUP262257:IUP262267 JEL262257:JEL262267 JOH262257:JOH262267 JYD262257:JYD262267 KHZ262257:KHZ262267 KRV262257:KRV262267 LBR262257:LBR262267 LLN262257:LLN262267 LVJ262257:LVJ262267 MFF262257:MFF262267 MPB262257:MPB262267 MYX262257:MYX262267 NIT262257:NIT262267 NSP262257:NSP262267 OCL262257:OCL262267 OMH262257:OMH262267 OWD262257:OWD262267 PFZ262257:PFZ262267 PPV262257:PPV262267 PZR262257:PZR262267 QJN262257:QJN262267 QTJ262257:QTJ262267 RDF262257:RDF262267 RNB262257:RNB262267 RWX262257:RWX262267 SGT262257:SGT262267 SQP262257:SQP262267 TAL262257:TAL262267 TKH262257:TKH262267 TUD262257:TUD262267 UDZ262257:UDZ262267 UNV262257:UNV262267 UXR262257:UXR262267 VHN262257:VHN262267 VRJ262257:VRJ262267 WBF262257:WBF262267 WLB262257:WLB262267 WUX262257:WUX262267 IL327793:IL327803 SH327793:SH327803 ACD327793:ACD327803 ALZ327793:ALZ327803 AVV327793:AVV327803 BFR327793:BFR327803 BPN327793:BPN327803 BZJ327793:BZJ327803 CJF327793:CJF327803 CTB327793:CTB327803 DCX327793:DCX327803 DMT327793:DMT327803 DWP327793:DWP327803 EGL327793:EGL327803 EQH327793:EQH327803 FAD327793:FAD327803 FJZ327793:FJZ327803 FTV327793:FTV327803 GDR327793:GDR327803 GNN327793:GNN327803 GXJ327793:GXJ327803 HHF327793:HHF327803 HRB327793:HRB327803 IAX327793:IAX327803 IKT327793:IKT327803 IUP327793:IUP327803 JEL327793:JEL327803 JOH327793:JOH327803 JYD327793:JYD327803 KHZ327793:KHZ327803 KRV327793:KRV327803 LBR327793:LBR327803 LLN327793:LLN327803 LVJ327793:LVJ327803 MFF327793:MFF327803 MPB327793:MPB327803 MYX327793:MYX327803 NIT327793:NIT327803 NSP327793:NSP327803 OCL327793:OCL327803 OMH327793:OMH327803 OWD327793:OWD327803 PFZ327793:PFZ327803 PPV327793:PPV327803 PZR327793:PZR327803 QJN327793:QJN327803 QTJ327793:QTJ327803 RDF327793:RDF327803 RNB327793:RNB327803 RWX327793:RWX327803 SGT327793:SGT327803 SQP327793:SQP327803 TAL327793:TAL327803 TKH327793:TKH327803 TUD327793:TUD327803 UDZ327793:UDZ327803 UNV327793:UNV327803 UXR327793:UXR327803 VHN327793:VHN327803 VRJ327793:VRJ327803 WBF327793:WBF327803 WLB327793:WLB327803 WUX327793:WUX327803 IL393329:IL393339 SH393329:SH393339 ACD393329:ACD393339 ALZ393329:ALZ393339 AVV393329:AVV393339 BFR393329:BFR393339 BPN393329:BPN393339 BZJ393329:BZJ393339 CJF393329:CJF393339 CTB393329:CTB393339 DCX393329:DCX393339 DMT393329:DMT393339 DWP393329:DWP393339 EGL393329:EGL393339 EQH393329:EQH393339 FAD393329:FAD393339 FJZ393329:FJZ393339 FTV393329:FTV393339 GDR393329:GDR393339 GNN393329:GNN393339 GXJ393329:GXJ393339 HHF393329:HHF393339 HRB393329:HRB393339 IAX393329:IAX393339 IKT393329:IKT393339 IUP393329:IUP393339 JEL393329:JEL393339 JOH393329:JOH393339 JYD393329:JYD393339 KHZ393329:KHZ393339 KRV393329:KRV393339 LBR393329:LBR393339 LLN393329:LLN393339 LVJ393329:LVJ393339 MFF393329:MFF393339 MPB393329:MPB393339 MYX393329:MYX393339 NIT393329:NIT393339 NSP393329:NSP393339 OCL393329:OCL393339 OMH393329:OMH393339 OWD393329:OWD393339 PFZ393329:PFZ393339 PPV393329:PPV393339 PZR393329:PZR393339 QJN393329:QJN393339 QTJ393329:QTJ393339 RDF393329:RDF393339 RNB393329:RNB393339 RWX393329:RWX393339 SGT393329:SGT393339 SQP393329:SQP393339 TAL393329:TAL393339 TKH393329:TKH393339 TUD393329:TUD393339 UDZ393329:UDZ393339 UNV393329:UNV393339 UXR393329:UXR393339 VHN393329:VHN393339 VRJ393329:VRJ393339 WBF393329:WBF393339 WLB393329:WLB393339 WUX393329:WUX393339 IL458865:IL458875 SH458865:SH458875 ACD458865:ACD458875 ALZ458865:ALZ458875 AVV458865:AVV458875 BFR458865:BFR458875 BPN458865:BPN458875 BZJ458865:BZJ458875 CJF458865:CJF458875 CTB458865:CTB458875 DCX458865:DCX458875 DMT458865:DMT458875 DWP458865:DWP458875 EGL458865:EGL458875 EQH458865:EQH458875 FAD458865:FAD458875 FJZ458865:FJZ458875 FTV458865:FTV458875 GDR458865:GDR458875 GNN458865:GNN458875 GXJ458865:GXJ458875 HHF458865:HHF458875 HRB458865:HRB458875 IAX458865:IAX458875 IKT458865:IKT458875 IUP458865:IUP458875 JEL458865:JEL458875 JOH458865:JOH458875 JYD458865:JYD458875 KHZ458865:KHZ458875 KRV458865:KRV458875 LBR458865:LBR458875 LLN458865:LLN458875 LVJ458865:LVJ458875 MFF458865:MFF458875 MPB458865:MPB458875 MYX458865:MYX458875 NIT458865:NIT458875 NSP458865:NSP458875 OCL458865:OCL458875 OMH458865:OMH458875 OWD458865:OWD458875 PFZ458865:PFZ458875 PPV458865:PPV458875 PZR458865:PZR458875 QJN458865:QJN458875 QTJ458865:QTJ458875 RDF458865:RDF458875 RNB458865:RNB458875 RWX458865:RWX458875 SGT458865:SGT458875 SQP458865:SQP458875 TAL458865:TAL458875 TKH458865:TKH458875 TUD458865:TUD458875 UDZ458865:UDZ458875 UNV458865:UNV458875 UXR458865:UXR458875 VHN458865:VHN458875 VRJ458865:VRJ458875 WBF458865:WBF458875 WLB458865:WLB458875 WUX458865:WUX458875 IL524401:IL524411 SH524401:SH524411 ACD524401:ACD524411 ALZ524401:ALZ524411 AVV524401:AVV524411 BFR524401:BFR524411 BPN524401:BPN524411 BZJ524401:BZJ524411 CJF524401:CJF524411 CTB524401:CTB524411 DCX524401:DCX524411 DMT524401:DMT524411 DWP524401:DWP524411 EGL524401:EGL524411 EQH524401:EQH524411 FAD524401:FAD524411 FJZ524401:FJZ524411 FTV524401:FTV524411 GDR524401:GDR524411 GNN524401:GNN524411 GXJ524401:GXJ524411 HHF524401:HHF524411 HRB524401:HRB524411 IAX524401:IAX524411 IKT524401:IKT524411 IUP524401:IUP524411 JEL524401:JEL524411 JOH524401:JOH524411 JYD524401:JYD524411 KHZ524401:KHZ524411 KRV524401:KRV524411 LBR524401:LBR524411 LLN524401:LLN524411 LVJ524401:LVJ524411 MFF524401:MFF524411 MPB524401:MPB524411 MYX524401:MYX524411 NIT524401:NIT524411 NSP524401:NSP524411 OCL524401:OCL524411 OMH524401:OMH524411 OWD524401:OWD524411 PFZ524401:PFZ524411 PPV524401:PPV524411 PZR524401:PZR524411 QJN524401:QJN524411 QTJ524401:QTJ524411 RDF524401:RDF524411 RNB524401:RNB524411 RWX524401:RWX524411 SGT524401:SGT524411 SQP524401:SQP524411 TAL524401:TAL524411 TKH524401:TKH524411 TUD524401:TUD524411 UDZ524401:UDZ524411 UNV524401:UNV524411 UXR524401:UXR524411 VHN524401:VHN524411 VRJ524401:VRJ524411 WBF524401:WBF524411 WLB524401:WLB524411 WUX524401:WUX524411 IL589937:IL589947 SH589937:SH589947 ACD589937:ACD589947 ALZ589937:ALZ589947 AVV589937:AVV589947 BFR589937:BFR589947 BPN589937:BPN589947 BZJ589937:BZJ589947 CJF589937:CJF589947 CTB589937:CTB589947 DCX589937:DCX589947 DMT589937:DMT589947 DWP589937:DWP589947 EGL589937:EGL589947 EQH589937:EQH589947 FAD589937:FAD589947 FJZ589937:FJZ589947 FTV589937:FTV589947 GDR589937:GDR589947 GNN589937:GNN589947 GXJ589937:GXJ589947 HHF589937:HHF589947 HRB589937:HRB589947 IAX589937:IAX589947 IKT589937:IKT589947 IUP589937:IUP589947 JEL589937:JEL589947 JOH589937:JOH589947 JYD589937:JYD589947 KHZ589937:KHZ589947 KRV589937:KRV589947 LBR589937:LBR589947 LLN589937:LLN589947 LVJ589937:LVJ589947 MFF589937:MFF589947 MPB589937:MPB589947 MYX589937:MYX589947 NIT589937:NIT589947 NSP589937:NSP589947 OCL589937:OCL589947 OMH589937:OMH589947 OWD589937:OWD589947 PFZ589937:PFZ589947 PPV589937:PPV589947 PZR589937:PZR589947 QJN589937:QJN589947 QTJ589937:QTJ589947 RDF589937:RDF589947 RNB589937:RNB589947 RWX589937:RWX589947 SGT589937:SGT589947 SQP589937:SQP589947 TAL589937:TAL589947 TKH589937:TKH589947 TUD589937:TUD589947 UDZ589937:UDZ589947 UNV589937:UNV589947 UXR589937:UXR589947 VHN589937:VHN589947 VRJ589937:VRJ589947 WBF589937:WBF589947 WLB589937:WLB589947 WUX589937:WUX589947 IL655473:IL655483 SH655473:SH655483 ACD655473:ACD655483 ALZ655473:ALZ655483 AVV655473:AVV655483 BFR655473:BFR655483 BPN655473:BPN655483 BZJ655473:BZJ655483 CJF655473:CJF655483 CTB655473:CTB655483 DCX655473:DCX655483 DMT655473:DMT655483 DWP655473:DWP655483 EGL655473:EGL655483 EQH655473:EQH655483 FAD655473:FAD655483 FJZ655473:FJZ655483 FTV655473:FTV655483 GDR655473:GDR655483 GNN655473:GNN655483 GXJ655473:GXJ655483 HHF655473:HHF655483 HRB655473:HRB655483 IAX655473:IAX655483 IKT655473:IKT655483 IUP655473:IUP655483 JEL655473:JEL655483 JOH655473:JOH655483 JYD655473:JYD655483 KHZ655473:KHZ655483 KRV655473:KRV655483 LBR655473:LBR655483 LLN655473:LLN655483 LVJ655473:LVJ655483 MFF655473:MFF655483 MPB655473:MPB655483 MYX655473:MYX655483 NIT655473:NIT655483 NSP655473:NSP655483 OCL655473:OCL655483 OMH655473:OMH655483 OWD655473:OWD655483 PFZ655473:PFZ655483 PPV655473:PPV655483 PZR655473:PZR655483 QJN655473:QJN655483 QTJ655473:QTJ655483 RDF655473:RDF655483 RNB655473:RNB655483 RWX655473:RWX655483 SGT655473:SGT655483 SQP655473:SQP655483 TAL655473:TAL655483 TKH655473:TKH655483 TUD655473:TUD655483 UDZ655473:UDZ655483 UNV655473:UNV655483 UXR655473:UXR655483 VHN655473:VHN655483 VRJ655473:VRJ655483 WBF655473:WBF655483 WLB655473:WLB655483 WUX655473:WUX655483 IL721009:IL721019 SH721009:SH721019 ACD721009:ACD721019 ALZ721009:ALZ721019 AVV721009:AVV721019 BFR721009:BFR721019 BPN721009:BPN721019 BZJ721009:BZJ721019 CJF721009:CJF721019 CTB721009:CTB721019 DCX721009:DCX721019 DMT721009:DMT721019 DWP721009:DWP721019 EGL721009:EGL721019 EQH721009:EQH721019 FAD721009:FAD721019 FJZ721009:FJZ721019 FTV721009:FTV721019 GDR721009:GDR721019 GNN721009:GNN721019 GXJ721009:GXJ721019 HHF721009:HHF721019 HRB721009:HRB721019 IAX721009:IAX721019 IKT721009:IKT721019 IUP721009:IUP721019 JEL721009:JEL721019 JOH721009:JOH721019 JYD721009:JYD721019 KHZ721009:KHZ721019 KRV721009:KRV721019 LBR721009:LBR721019 LLN721009:LLN721019 LVJ721009:LVJ721019 MFF721009:MFF721019 MPB721009:MPB721019 MYX721009:MYX721019 NIT721009:NIT721019 NSP721009:NSP721019 OCL721009:OCL721019 OMH721009:OMH721019 OWD721009:OWD721019 PFZ721009:PFZ721019 PPV721009:PPV721019 PZR721009:PZR721019 QJN721009:QJN721019 QTJ721009:QTJ721019 RDF721009:RDF721019 RNB721009:RNB721019 RWX721009:RWX721019 SGT721009:SGT721019 SQP721009:SQP721019 TAL721009:TAL721019 TKH721009:TKH721019 TUD721009:TUD721019 UDZ721009:UDZ721019 UNV721009:UNV721019 UXR721009:UXR721019 VHN721009:VHN721019 VRJ721009:VRJ721019 WBF721009:WBF721019 WLB721009:WLB721019 WUX721009:WUX721019 IL786545:IL786555 SH786545:SH786555 ACD786545:ACD786555 ALZ786545:ALZ786555 AVV786545:AVV786555 BFR786545:BFR786555 BPN786545:BPN786555 BZJ786545:BZJ786555 CJF786545:CJF786555 CTB786545:CTB786555 DCX786545:DCX786555 DMT786545:DMT786555 DWP786545:DWP786555 EGL786545:EGL786555 EQH786545:EQH786555 FAD786545:FAD786555 FJZ786545:FJZ786555 FTV786545:FTV786555 GDR786545:GDR786555 GNN786545:GNN786555 GXJ786545:GXJ786555 HHF786545:HHF786555 HRB786545:HRB786555 IAX786545:IAX786555 IKT786545:IKT786555 IUP786545:IUP786555 JEL786545:JEL786555 JOH786545:JOH786555 JYD786545:JYD786555 KHZ786545:KHZ786555 KRV786545:KRV786555 LBR786545:LBR786555 LLN786545:LLN786555 LVJ786545:LVJ786555 MFF786545:MFF786555 MPB786545:MPB786555 MYX786545:MYX786555 NIT786545:NIT786555 NSP786545:NSP786555 OCL786545:OCL786555 OMH786545:OMH786555 OWD786545:OWD786555 PFZ786545:PFZ786555 PPV786545:PPV786555 PZR786545:PZR786555 QJN786545:QJN786555 QTJ786545:QTJ786555 RDF786545:RDF786555 RNB786545:RNB786555 RWX786545:RWX786555 SGT786545:SGT786555 SQP786545:SQP786555 TAL786545:TAL786555 TKH786545:TKH786555 TUD786545:TUD786555 UDZ786545:UDZ786555 UNV786545:UNV786555 UXR786545:UXR786555 VHN786545:VHN786555 VRJ786545:VRJ786555 WBF786545:WBF786555 WLB786545:WLB786555 WUX786545:WUX786555 IL852081:IL852091 SH852081:SH852091 ACD852081:ACD852091 ALZ852081:ALZ852091 AVV852081:AVV852091 BFR852081:BFR852091 BPN852081:BPN852091 BZJ852081:BZJ852091 CJF852081:CJF852091 CTB852081:CTB852091 DCX852081:DCX852091 DMT852081:DMT852091 DWP852081:DWP852091 EGL852081:EGL852091 EQH852081:EQH852091 FAD852081:FAD852091 FJZ852081:FJZ852091 FTV852081:FTV852091 GDR852081:GDR852091 GNN852081:GNN852091 GXJ852081:GXJ852091 HHF852081:HHF852091 HRB852081:HRB852091 IAX852081:IAX852091 IKT852081:IKT852091 IUP852081:IUP852091 JEL852081:JEL852091 JOH852081:JOH852091 JYD852081:JYD852091 KHZ852081:KHZ852091 KRV852081:KRV852091 LBR852081:LBR852091 LLN852081:LLN852091 LVJ852081:LVJ852091 MFF852081:MFF852091 MPB852081:MPB852091 MYX852081:MYX852091 NIT852081:NIT852091 NSP852081:NSP852091 OCL852081:OCL852091 OMH852081:OMH852091 OWD852081:OWD852091 PFZ852081:PFZ852091 PPV852081:PPV852091 PZR852081:PZR852091 QJN852081:QJN852091 QTJ852081:QTJ852091 RDF852081:RDF852091 RNB852081:RNB852091 RWX852081:RWX852091 SGT852081:SGT852091 SQP852081:SQP852091 TAL852081:TAL852091 TKH852081:TKH852091 TUD852081:TUD852091 UDZ852081:UDZ852091 UNV852081:UNV852091 UXR852081:UXR852091 VHN852081:VHN852091 VRJ852081:VRJ852091 WBF852081:WBF852091 WLB852081:WLB852091 WUX852081:WUX852091 IL917617:IL917627 SH917617:SH917627 ACD917617:ACD917627 ALZ917617:ALZ917627 AVV917617:AVV917627 BFR917617:BFR917627 BPN917617:BPN917627 BZJ917617:BZJ917627 CJF917617:CJF917627 CTB917617:CTB917627 DCX917617:DCX917627 DMT917617:DMT917627 DWP917617:DWP917627 EGL917617:EGL917627 EQH917617:EQH917627 FAD917617:FAD917627 FJZ917617:FJZ917627 FTV917617:FTV917627 GDR917617:GDR917627 GNN917617:GNN917627 GXJ917617:GXJ917627 HHF917617:HHF917627 HRB917617:HRB917627 IAX917617:IAX917627 IKT917617:IKT917627 IUP917617:IUP917627 JEL917617:JEL917627 JOH917617:JOH917627 JYD917617:JYD917627 KHZ917617:KHZ917627 KRV917617:KRV917627 LBR917617:LBR917627 LLN917617:LLN917627 LVJ917617:LVJ917627 MFF917617:MFF917627 MPB917617:MPB917627 MYX917617:MYX917627 NIT917617:NIT917627 NSP917617:NSP917627 OCL917617:OCL917627 OMH917617:OMH917627 OWD917617:OWD917627 PFZ917617:PFZ917627 PPV917617:PPV917627 PZR917617:PZR917627 QJN917617:QJN917627 QTJ917617:QTJ917627 RDF917617:RDF917627 RNB917617:RNB917627 RWX917617:RWX917627 SGT917617:SGT917627 SQP917617:SQP917627 TAL917617:TAL917627 TKH917617:TKH917627 TUD917617:TUD917627 UDZ917617:UDZ917627 UNV917617:UNV917627 UXR917617:UXR917627 VHN917617:VHN917627 VRJ917617:VRJ917627 WBF917617:WBF917627 WLB917617:WLB917627 WUX917617:WUX917627 IL983153:IL983163 SH983153:SH983163 ACD983153:ACD983163 ALZ983153:ALZ983163 AVV983153:AVV983163 BFR983153:BFR983163 BPN983153:BPN983163 BZJ983153:BZJ983163 CJF983153:CJF983163 CTB983153:CTB983163 DCX983153:DCX983163 DMT983153:DMT983163 DWP983153:DWP983163 EGL983153:EGL983163 EQH983153:EQH983163 FAD983153:FAD983163 FJZ983153:FJZ983163 FTV983153:FTV983163 GDR983153:GDR983163 GNN983153:GNN983163 GXJ983153:GXJ983163 HHF983153:HHF983163 HRB983153:HRB983163 IAX983153:IAX983163 IKT983153:IKT983163 IUP983153:IUP983163 JEL983153:JEL983163 JOH983153:JOH983163 JYD983153:JYD983163 KHZ983153:KHZ983163 KRV983153:KRV983163 LBR983153:LBR983163 LLN983153:LLN983163 LVJ983153:LVJ983163 MFF983153:MFF983163 MPB983153:MPB983163 MYX983153:MYX983163 NIT983153:NIT983163 NSP983153:NSP983163 OCL983153:OCL983163 OMH983153:OMH983163 OWD983153:OWD983163 PFZ983153:PFZ983163 PPV983153:PPV983163 PZR983153:PZR983163 QJN983153:QJN983163 QTJ983153:QTJ983163 RDF983153:RDF983163 RNB983153:RNB983163 RWX983153:RWX983163 SGT983153:SGT983163 SQP983153:SQP983163 TAL983153:TAL983163 TKH983153:TKH983163 TUD983153:TUD983163 UDZ983153:UDZ983163 UNV983153:UNV983163 UXR983153:UXR983163 VHN983153:VHN983163 VRJ983153:VRJ983163 WBF983153:WBF983163 WLB983153:WLB983163 WUX983153:WUX983163"/>
    <dataValidation type="list" allowBlank="1" showInputMessage="1" showErrorMessage="1" errorTitle="类型输入有误！" error="请重新填写。" promptTitle="选择项目类型" prompt="创新训练项目_x000a_创业训练项目_x000a_创业实践项目_x000a_科研训练计划" sqref="E49 IK49 SG49 ACC49 ALY49 AVU49 BFQ49 BPM49 BZI49 CJE49 CTA49 DCW49 DMS49 DWO49 EGK49 EQG49 FAC49 FJY49 FTU49 GDQ49 GNM49 GXI49 HHE49 HRA49 IAW49 IKS49 IUO49 JEK49 JOG49 JYC49 KHY49 KRU49 LBQ49 LLM49 LVI49 MFE49 MPA49 MYW49 NIS49 NSO49 OCK49 OMG49 OWC49 PFY49 PPU49 PZQ49 QJM49 QTI49 RDE49 RNA49 RWW49 SGS49 SQO49 TAK49 TKG49 TUC49 UDY49 UNU49 UXQ49 VHM49 VRI49 WBE49 WLA49 WUW49 E65585 IK65585 SG65585 ACC65585 ALY65585 AVU65585 BFQ65585 BPM65585 BZI65585 CJE65585 CTA65585 DCW65585 DMS65585 DWO65585 EGK65585 EQG65585 FAC65585 FJY65585 FTU65585 GDQ65585 GNM65585 GXI65585 HHE65585 HRA65585 IAW65585 IKS65585 IUO65585 JEK65585 JOG65585 JYC65585 KHY65585 KRU65585 LBQ65585 LLM65585 LVI65585 MFE65585 MPA65585 MYW65585 NIS65585 NSO65585 OCK65585 OMG65585 OWC65585 PFY65585 PPU65585 PZQ65585 QJM65585 QTI65585 RDE65585 RNA65585 RWW65585 SGS65585 SQO65585 TAK65585 TKG65585 TUC65585 UDY65585 UNU65585 UXQ65585 VHM65585 VRI65585 WBE65585 WLA65585 WUW65585 E131121 IK131121 SG131121 ACC131121 ALY131121 AVU131121 BFQ131121 BPM131121 BZI131121 CJE131121 CTA131121 DCW131121 DMS131121 DWO131121 EGK131121 EQG131121 FAC131121 FJY131121 FTU131121 GDQ131121 GNM131121 GXI131121 HHE131121 HRA131121 IAW131121 IKS131121 IUO131121 JEK131121 JOG131121 JYC131121 KHY131121 KRU131121 LBQ131121 LLM131121 LVI131121 MFE131121 MPA131121 MYW131121 NIS131121 NSO131121 OCK131121 OMG131121 OWC131121 PFY131121 PPU131121 PZQ131121 QJM131121 QTI131121 RDE131121 RNA131121 RWW131121 SGS131121 SQO131121 TAK131121 TKG131121 TUC131121 UDY131121 UNU131121 UXQ131121 VHM131121 VRI131121 WBE131121 WLA131121 WUW131121 E196657 IK196657 SG196657 ACC196657 ALY196657 AVU196657 BFQ196657 BPM196657 BZI196657 CJE196657 CTA196657 DCW196657 DMS196657 DWO196657 EGK196657 EQG196657 FAC196657 FJY196657 FTU196657 GDQ196657 GNM196657 GXI196657 HHE196657 HRA196657 IAW196657 IKS196657 IUO196657 JEK196657 JOG196657 JYC196657 KHY196657 KRU196657 LBQ196657 LLM196657 LVI196657 MFE196657 MPA196657 MYW196657 NIS196657 NSO196657 OCK196657 OMG196657 OWC196657 PFY196657 PPU196657 PZQ196657 QJM196657 QTI196657 RDE196657 RNA196657 RWW196657 SGS196657 SQO196657 TAK196657 TKG196657 TUC196657 UDY196657 UNU196657 UXQ196657 VHM196657 VRI196657 WBE196657 WLA196657 WUW196657 E262193 IK262193 SG262193 ACC262193 ALY262193 AVU262193 BFQ262193 BPM262193 BZI262193 CJE262193 CTA262193 DCW262193 DMS262193 DWO262193 EGK262193 EQG262193 FAC262193 FJY262193 FTU262193 GDQ262193 GNM262193 GXI262193 HHE262193 HRA262193 IAW262193 IKS262193 IUO262193 JEK262193 JOG262193 JYC262193 KHY262193 KRU262193 LBQ262193 LLM262193 LVI262193 MFE262193 MPA262193 MYW262193 NIS262193 NSO262193 OCK262193 OMG262193 OWC262193 PFY262193 PPU262193 PZQ262193 QJM262193 QTI262193 RDE262193 RNA262193 RWW262193 SGS262193 SQO262193 TAK262193 TKG262193 TUC262193 UDY262193 UNU262193 UXQ262193 VHM262193 VRI262193 WBE262193 WLA262193 WUW262193 E327729 IK327729 SG327729 ACC327729 ALY327729 AVU327729 BFQ327729 BPM327729 BZI327729 CJE327729 CTA327729 DCW327729 DMS327729 DWO327729 EGK327729 EQG327729 FAC327729 FJY327729 FTU327729 GDQ327729 GNM327729 GXI327729 HHE327729 HRA327729 IAW327729 IKS327729 IUO327729 JEK327729 JOG327729 JYC327729 KHY327729 KRU327729 LBQ327729 LLM327729 LVI327729 MFE327729 MPA327729 MYW327729 NIS327729 NSO327729 OCK327729 OMG327729 OWC327729 PFY327729 PPU327729 PZQ327729 QJM327729 QTI327729 RDE327729 RNA327729 RWW327729 SGS327729 SQO327729 TAK327729 TKG327729 TUC327729 UDY327729 UNU327729 UXQ327729 VHM327729 VRI327729 WBE327729 WLA327729 WUW327729 E393265 IK393265 SG393265 ACC393265 ALY393265 AVU393265 BFQ393265 BPM393265 BZI393265 CJE393265 CTA393265 DCW393265 DMS393265 DWO393265 EGK393265 EQG393265 FAC393265 FJY393265 FTU393265 GDQ393265 GNM393265 GXI393265 HHE393265 HRA393265 IAW393265 IKS393265 IUO393265 JEK393265 JOG393265 JYC393265 KHY393265 KRU393265 LBQ393265 LLM393265 LVI393265 MFE393265 MPA393265 MYW393265 NIS393265 NSO393265 OCK393265 OMG393265 OWC393265 PFY393265 PPU393265 PZQ393265 QJM393265 QTI393265 RDE393265 RNA393265 RWW393265 SGS393265 SQO393265 TAK393265 TKG393265 TUC393265 UDY393265 UNU393265 UXQ393265 VHM393265 VRI393265 WBE393265 WLA393265 WUW393265 E458801 IK458801 SG458801 ACC458801 ALY458801 AVU458801 BFQ458801 BPM458801 BZI458801 CJE458801 CTA458801 DCW458801 DMS458801 DWO458801 EGK458801 EQG458801 FAC458801 FJY458801 FTU458801 GDQ458801 GNM458801 GXI458801 HHE458801 HRA458801 IAW458801 IKS458801 IUO458801 JEK458801 JOG458801 JYC458801 KHY458801 KRU458801 LBQ458801 LLM458801 LVI458801 MFE458801 MPA458801 MYW458801 NIS458801 NSO458801 OCK458801 OMG458801 OWC458801 PFY458801 PPU458801 PZQ458801 QJM458801 QTI458801 RDE458801 RNA458801 RWW458801 SGS458801 SQO458801 TAK458801 TKG458801 TUC458801 UDY458801 UNU458801 UXQ458801 VHM458801 VRI458801 WBE458801 WLA458801 WUW458801 E524337 IK524337 SG524337 ACC524337 ALY524337 AVU524337 BFQ524337 BPM524337 BZI524337 CJE524337 CTA524337 DCW524337 DMS524337 DWO524337 EGK524337 EQG524337 FAC524337 FJY524337 FTU524337 GDQ524337 GNM524337 GXI524337 HHE524337 HRA524337 IAW524337 IKS524337 IUO524337 JEK524337 JOG524337 JYC524337 KHY524337 KRU524337 LBQ524337 LLM524337 LVI524337 MFE524337 MPA524337 MYW524337 NIS524337 NSO524337 OCK524337 OMG524337 OWC524337 PFY524337 PPU524337 PZQ524337 QJM524337 QTI524337 RDE524337 RNA524337 RWW524337 SGS524337 SQO524337 TAK524337 TKG524337 TUC524337 UDY524337 UNU524337 UXQ524337 VHM524337 VRI524337 WBE524337 WLA524337 WUW524337 E589873 IK589873 SG589873 ACC589873 ALY589873 AVU589873 BFQ589873 BPM589873 BZI589873 CJE589873 CTA589873 DCW589873 DMS589873 DWO589873 EGK589873 EQG589873 FAC589873 FJY589873 FTU589873 GDQ589873 GNM589873 GXI589873 HHE589873 HRA589873 IAW589873 IKS589873 IUO589873 JEK589873 JOG589873 JYC589873 KHY589873 KRU589873 LBQ589873 LLM589873 LVI589873 MFE589873 MPA589873 MYW589873 NIS589873 NSO589873 OCK589873 OMG589873 OWC589873 PFY589873 PPU589873 PZQ589873 QJM589873 QTI589873 RDE589873 RNA589873 RWW589873 SGS589873 SQO589873 TAK589873 TKG589873 TUC589873 UDY589873 UNU589873 UXQ589873 VHM589873 VRI589873 WBE589873 WLA589873 WUW589873 E655409 IK655409 SG655409 ACC655409 ALY655409 AVU655409 BFQ655409 BPM655409 BZI655409 CJE655409 CTA655409 DCW655409 DMS655409 DWO655409 EGK655409 EQG655409 FAC655409 FJY655409 FTU655409 GDQ655409 GNM655409 GXI655409 HHE655409 HRA655409 IAW655409 IKS655409 IUO655409 JEK655409 JOG655409 JYC655409 KHY655409 KRU655409 LBQ655409 LLM655409 LVI655409 MFE655409 MPA655409 MYW655409 NIS655409 NSO655409 OCK655409 OMG655409 OWC655409 PFY655409 PPU655409 PZQ655409 QJM655409 QTI655409 RDE655409 RNA655409 RWW655409 SGS655409 SQO655409 TAK655409 TKG655409 TUC655409 UDY655409 UNU655409 UXQ655409 VHM655409 VRI655409 WBE655409 WLA655409 WUW655409 E720945 IK720945 SG720945 ACC720945 ALY720945 AVU720945 BFQ720945 BPM720945 BZI720945 CJE720945 CTA720945 DCW720945 DMS720945 DWO720945 EGK720945 EQG720945 FAC720945 FJY720945 FTU720945 GDQ720945 GNM720945 GXI720945 HHE720945 HRA720945 IAW720945 IKS720945 IUO720945 JEK720945 JOG720945 JYC720945 KHY720945 KRU720945 LBQ720945 LLM720945 LVI720945 MFE720945 MPA720945 MYW720945 NIS720945 NSO720945 OCK720945 OMG720945 OWC720945 PFY720945 PPU720945 PZQ720945 QJM720945 QTI720945 RDE720945 RNA720945 RWW720945 SGS720945 SQO720945 TAK720945 TKG720945 TUC720945 UDY720945 UNU720945 UXQ720945 VHM720945 VRI720945 WBE720945 WLA720945 WUW720945 E786481 IK786481 SG786481 ACC786481 ALY786481 AVU786481 BFQ786481 BPM786481 BZI786481 CJE786481 CTA786481 DCW786481 DMS786481 DWO786481 EGK786481 EQG786481 FAC786481 FJY786481 FTU786481 GDQ786481 GNM786481 GXI786481 HHE786481 HRA786481 IAW786481 IKS786481 IUO786481 JEK786481 JOG786481 JYC786481 KHY786481 KRU786481 LBQ786481 LLM786481 LVI786481 MFE786481 MPA786481 MYW786481 NIS786481 NSO786481 OCK786481 OMG786481 OWC786481 PFY786481 PPU786481 PZQ786481 QJM786481 QTI786481 RDE786481 RNA786481 RWW786481 SGS786481 SQO786481 TAK786481 TKG786481 TUC786481 UDY786481 UNU786481 UXQ786481 VHM786481 VRI786481 WBE786481 WLA786481 WUW786481 E852017 IK852017 SG852017 ACC852017 ALY852017 AVU852017 BFQ852017 BPM852017 BZI852017 CJE852017 CTA852017 DCW852017 DMS852017 DWO852017 EGK852017 EQG852017 FAC852017 FJY852017 FTU852017 GDQ852017 GNM852017 GXI852017 HHE852017 HRA852017 IAW852017 IKS852017 IUO852017 JEK852017 JOG852017 JYC852017 KHY852017 KRU852017 LBQ852017 LLM852017 LVI852017 MFE852017 MPA852017 MYW852017 NIS852017 NSO852017 OCK852017 OMG852017 OWC852017 PFY852017 PPU852017 PZQ852017 QJM852017 QTI852017 RDE852017 RNA852017 RWW852017 SGS852017 SQO852017 TAK852017 TKG852017 TUC852017 UDY852017 UNU852017 UXQ852017 VHM852017 VRI852017 WBE852017 WLA852017 WUW852017 E917553 IK917553 SG917553 ACC917553 ALY917553 AVU917553 BFQ917553 BPM917553 BZI917553 CJE917553 CTA917553 DCW917553 DMS917553 DWO917553 EGK917553 EQG917553 FAC917553 FJY917553 FTU917553 GDQ917553 GNM917553 GXI917553 HHE917553 HRA917553 IAW917553 IKS917553 IUO917553 JEK917553 JOG917553 JYC917553 KHY917553 KRU917553 LBQ917553 LLM917553 LVI917553 MFE917553 MPA917553 MYW917553 NIS917553 NSO917553 OCK917553 OMG917553 OWC917553 PFY917553 PPU917553 PZQ917553 QJM917553 QTI917553 RDE917553 RNA917553 RWW917553 SGS917553 SQO917553 TAK917553 TKG917553 TUC917553 UDY917553 UNU917553 UXQ917553 VHM917553 VRI917553 WBE917553 WLA917553 WUW917553 E983089 IK983089 SG983089 ACC983089 ALY983089 AVU983089 BFQ983089 BPM983089 BZI983089 CJE983089 CTA983089 DCW983089 DMS983089 DWO983089 EGK983089 EQG983089 FAC983089 FJY983089 FTU983089 GDQ983089 GNM983089 GXI983089 HHE983089 HRA983089 IAW983089 IKS983089 IUO983089 JEK983089 JOG983089 JYC983089 KHY983089 KRU983089 LBQ983089 LLM983089 LVI983089 MFE983089 MPA983089 MYW983089 NIS983089 NSO983089 OCK983089 OMG983089 OWC983089 PFY983089 PPU983089 PZQ983089 QJM983089 QTI983089 RDE983089 RNA983089 RWW983089 SGS983089 SQO983089 TAK983089 TKG983089 TUC983089 UDY983089 UNU983089 UXQ983089 VHM983089 VRI983089 WBE983089 WLA983089 WUW983089 FAA983056:FAA983080 II76:II92 SE76:SE92 ACA76:ACA92 ALW76:ALW92 AVS76:AVS92 BFO76:BFO92 BPK76:BPK92 BZG76:BZG92 CJC76:CJC92 CSY76:CSY92 DCU76:DCU92 DMQ76:DMQ92 DWM76:DWM92 EGI76:EGI92 EQE76:EQE92 FAA76:FAA92 FJW76:FJW92 FTS76:FTS92 GDO76:GDO92 GNK76:GNK92 GXG76:GXG92 HHC76:HHC92 HQY76:HQY92 IAU76:IAU92 IKQ76:IKQ92 IUM76:IUM92 JEI76:JEI92 JOE76:JOE92 JYA76:JYA92 KHW76:KHW92 KRS76:KRS92 LBO76:LBO92 LLK76:LLK92 LVG76:LVG92 MFC76:MFC92 MOY76:MOY92 MYU76:MYU92 NIQ76:NIQ92 NSM76:NSM92 OCI76:OCI92 OME76:OME92 OWA76:OWA92 PFW76:PFW92 PPS76:PPS92 PZO76:PZO92 QJK76:QJK92 QTG76:QTG92 RDC76:RDC92 RMY76:RMY92 RWU76:RWU92 SGQ76:SGQ92 SQM76:SQM92 TAI76:TAI92 TKE76:TKE92 TUA76:TUA92 UDW76:UDW92 UNS76:UNS92 UXO76:UXO92 VHK76:VHK92 VRG76:VRG92 WBC76:WBC92 WKY76:WKY92 WUU76:WUU92 FJW983056:FJW983080 II65612:II65628 SE65612:SE65628 ACA65612:ACA65628 ALW65612:ALW65628 AVS65612:AVS65628 BFO65612:BFO65628 BPK65612:BPK65628 BZG65612:BZG65628 CJC65612:CJC65628 CSY65612:CSY65628 DCU65612:DCU65628 DMQ65612:DMQ65628 DWM65612:DWM65628 EGI65612:EGI65628 EQE65612:EQE65628 FAA65612:FAA65628 FJW65612:FJW65628 FTS65612:FTS65628 GDO65612:GDO65628 GNK65612:GNK65628 GXG65612:GXG65628 HHC65612:HHC65628 HQY65612:HQY65628 IAU65612:IAU65628 IKQ65612:IKQ65628 IUM65612:IUM65628 JEI65612:JEI65628 JOE65612:JOE65628 JYA65612:JYA65628 KHW65612:KHW65628 KRS65612:KRS65628 LBO65612:LBO65628 LLK65612:LLK65628 LVG65612:LVG65628 MFC65612:MFC65628 MOY65612:MOY65628 MYU65612:MYU65628 NIQ65612:NIQ65628 NSM65612:NSM65628 OCI65612:OCI65628 OME65612:OME65628 OWA65612:OWA65628 PFW65612:PFW65628 PPS65612:PPS65628 PZO65612:PZO65628 QJK65612:QJK65628 QTG65612:QTG65628 RDC65612:RDC65628 RMY65612:RMY65628 RWU65612:RWU65628 SGQ65612:SGQ65628 SQM65612:SQM65628 TAI65612:TAI65628 TKE65612:TKE65628 TUA65612:TUA65628 UDW65612:UDW65628 UNS65612:UNS65628 UXO65612:UXO65628 VHK65612:VHK65628 VRG65612:VRG65628 WBC65612:WBC65628 WKY65612:WKY65628 WUU65612:WUU65628 FTS983056:FTS983080 II131148:II131164 SE131148:SE131164 ACA131148:ACA131164 ALW131148:ALW131164 AVS131148:AVS131164 BFO131148:BFO131164 BPK131148:BPK131164 BZG131148:BZG131164 CJC131148:CJC131164 CSY131148:CSY131164 DCU131148:DCU131164 DMQ131148:DMQ131164 DWM131148:DWM131164 EGI131148:EGI131164 EQE131148:EQE131164 FAA131148:FAA131164 FJW131148:FJW131164 FTS131148:FTS131164 GDO131148:GDO131164 GNK131148:GNK131164 GXG131148:GXG131164 HHC131148:HHC131164 HQY131148:HQY131164 IAU131148:IAU131164 IKQ131148:IKQ131164 IUM131148:IUM131164 JEI131148:JEI131164 JOE131148:JOE131164 JYA131148:JYA131164 KHW131148:KHW131164 KRS131148:KRS131164 LBO131148:LBO131164 LLK131148:LLK131164 LVG131148:LVG131164 MFC131148:MFC131164 MOY131148:MOY131164 MYU131148:MYU131164 NIQ131148:NIQ131164 NSM131148:NSM131164 OCI131148:OCI131164 OME131148:OME131164 OWA131148:OWA131164 PFW131148:PFW131164 PPS131148:PPS131164 PZO131148:PZO131164 QJK131148:QJK131164 QTG131148:QTG131164 RDC131148:RDC131164 RMY131148:RMY131164 RWU131148:RWU131164 SGQ131148:SGQ131164 SQM131148:SQM131164 TAI131148:TAI131164 TKE131148:TKE131164 TUA131148:TUA131164 UDW131148:UDW131164 UNS131148:UNS131164 UXO131148:UXO131164 VHK131148:VHK131164 VRG131148:VRG131164 WBC131148:WBC131164 WKY131148:WKY131164 WUU131148:WUU131164 GDO983056:GDO983080 II196684:II196700 SE196684:SE196700 ACA196684:ACA196700 ALW196684:ALW196700 AVS196684:AVS196700 BFO196684:BFO196700 BPK196684:BPK196700 BZG196684:BZG196700 CJC196684:CJC196700 CSY196684:CSY196700 DCU196684:DCU196700 DMQ196684:DMQ196700 DWM196684:DWM196700 EGI196684:EGI196700 EQE196684:EQE196700 FAA196684:FAA196700 FJW196684:FJW196700 FTS196684:FTS196700 GDO196684:GDO196700 GNK196684:GNK196700 GXG196684:GXG196700 HHC196684:HHC196700 HQY196684:HQY196700 IAU196684:IAU196700 IKQ196684:IKQ196700 IUM196684:IUM196700 JEI196684:JEI196700 JOE196684:JOE196700 JYA196684:JYA196700 KHW196684:KHW196700 KRS196684:KRS196700 LBO196684:LBO196700 LLK196684:LLK196700 LVG196684:LVG196700 MFC196684:MFC196700 MOY196684:MOY196700 MYU196684:MYU196700 NIQ196684:NIQ196700 NSM196684:NSM196700 OCI196684:OCI196700 OME196684:OME196700 OWA196684:OWA196700 PFW196684:PFW196700 PPS196684:PPS196700 PZO196684:PZO196700 QJK196684:QJK196700 QTG196684:QTG196700 RDC196684:RDC196700 RMY196684:RMY196700 RWU196684:RWU196700 SGQ196684:SGQ196700 SQM196684:SQM196700 TAI196684:TAI196700 TKE196684:TKE196700 TUA196684:TUA196700 UDW196684:UDW196700 UNS196684:UNS196700 UXO196684:UXO196700 VHK196684:VHK196700 VRG196684:VRG196700 WBC196684:WBC196700 WKY196684:WKY196700 WUU196684:WUU196700 GNK983056:GNK983080 II262220:II262236 SE262220:SE262236 ACA262220:ACA262236 ALW262220:ALW262236 AVS262220:AVS262236 BFO262220:BFO262236 BPK262220:BPK262236 BZG262220:BZG262236 CJC262220:CJC262236 CSY262220:CSY262236 DCU262220:DCU262236 DMQ262220:DMQ262236 DWM262220:DWM262236 EGI262220:EGI262236 EQE262220:EQE262236 FAA262220:FAA262236 FJW262220:FJW262236 FTS262220:FTS262236 GDO262220:GDO262236 GNK262220:GNK262236 GXG262220:GXG262236 HHC262220:HHC262236 HQY262220:HQY262236 IAU262220:IAU262236 IKQ262220:IKQ262236 IUM262220:IUM262236 JEI262220:JEI262236 JOE262220:JOE262236 JYA262220:JYA262236 KHW262220:KHW262236 KRS262220:KRS262236 LBO262220:LBO262236 LLK262220:LLK262236 LVG262220:LVG262236 MFC262220:MFC262236 MOY262220:MOY262236 MYU262220:MYU262236 NIQ262220:NIQ262236 NSM262220:NSM262236 OCI262220:OCI262236 OME262220:OME262236 OWA262220:OWA262236 PFW262220:PFW262236 PPS262220:PPS262236 PZO262220:PZO262236 QJK262220:QJK262236 QTG262220:QTG262236 RDC262220:RDC262236 RMY262220:RMY262236 RWU262220:RWU262236 SGQ262220:SGQ262236 SQM262220:SQM262236 TAI262220:TAI262236 TKE262220:TKE262236 TUA262220:TUA262236 UDW262220:UDW262236 UNS262220:UNS262236 UXO262220:UXO262236 VHK262220:VHK262236 VRG262220:VRG262236 WBC262220:WBC262236 WKY262220:WKY262236 WUU262220:WUU262236 GXG983056:GXG983080 II327756:II327772 SE327756:SE327772 ACA327756:ACA327772 ALW327756:ALW327772 AVS327756:AVS327772 BFO327756:BFO327772 BPK327756:BPK327772 BZG327756:BZG327772 CJC327756:CJC327772 CSY327756:CSY327772 DCU327756:DCU327772 DMQ327756:DMQ327772 DWM327756:DWM327772 EGI327756:EGI327772 EQE327756:EQE327772 FAA327756:FAA327772 FJW327756:FJW327772 FTS327756:FTS327772 GDO327756:GDO327772 GNK327756:GNK327772 GXG327756:GXG327772 HHC327756:HHC327772 HQY327756:HQY327772 IAU327756:IAU327772 IKQ327756:IKQ327772 IUM327756:IUM327772 JEI327756:JEI327772 JOE327756:JOE327772 JYA327756:JYA327772 KHW327756:KHW327772 KRS327756:KRS327772 LBO327756:LBO327772 LLK327756:LLK327772 LVG327756:LVG327772 MFC327756:MFC327772 MOY327756:MOY327772 MYU327756:MYU327772 NIQ327756:NIQ327772 NSM327756:NSM327772 OCI327756:OCI327772 OME327756:OME327772 OWA327756:OWA327772 PFW327756:PFW327772 PPS327756:PPS327772 PZO327756:PZO327772 QJK327756:QJK327772 QTG327756:QTG327772 RDC327756:RDC327772 RMY327756:RMY327772 RWU327756:RWU327772 SGQ327756:SGQ327772 SQM327756:SQM327772 TAI327756:TAI327772 TKE327756:TKE327772 TUA327756:TUA327772 UDW327756:UDW327772 UNS327756:UNS327772 UXO327756:UXO327772 VHK327756:VHK327772 VRG327756:VRG327772 WBC327756:WBC327772 WKY327756:WKY327772 WUU327756:WUU327772 HHC983056:HHC983080 II393292:II393308 SE393292:SE393308 ACA393292:ACA393308 ALW393292:ALW393308 AVS393292:AVS393308 BFO393292:BFO393308 BPK393292:BPK393308 BZG393292:BZG393308 CJC393292:CJC393308 CSY393292:CSY393308 DCU393292:DCU393308 DMQ393292:DMQ393308 DWM393292:DWM393308 EGI393292:EGI393308 EQE393292:EQE393308 FAA393292:FAA393308 FJW393292:FJW393308 FTS393292:FTS393308 GDO393292:GDO393308 GNK393292:GNK393308 GXG393292:GXG393308 HHC393292:HHC393308 HQY393292:HQY393308 IAU393292:IAU393308 IKQ393292:IKQ393308 IUM393292:IUM393308 JEI393292:JEI393308 JOE393292:JOE393308 JYA393292:JYA393308 KHW393292:KHW393308 KRS393292:KRS393308 LBO393292:LBO393308 LLK393292:LLK393308 LVG393292:LVG393308 MFC393292:MFC393308 MOY393292:MOY393308 MYU393292:MYU393308 NIQ393292:NIQ393308 NSM393292:NSM393308 OCI393292:OCI393308 OME393292:OME393308 OWA393292:OWA393308 PFW393292:PFW393308 PPS393292:PPS393308 PZO393292:PZO393308 QJK393292:QJK393308 QTG393292:QTG393308 RDC393292:RDC393308 RMY393292:RMY393308 RWU393292:RWU393308 SGQ393292:SGQ393308 SQM393292:SQM393308 TAI393292:TAI393308 TKE393292:TKE393308 TUA393292:TUA393308 UDW393292:UDW393308 UNS393292:UNS393308 UXO393292:UXO393308 VHK393292:VHK393308 VRG393292:VRG393308 WBC393292:WBC393308 WKY393292:WKY393308 WUU393292:WUU393308 HQY983056:HQY983080 II458828:II458844 SE458828:SE458844 ACA458828:ACA458844 ALW458828:ALW458844 AVS458828:AVS458844 BFO458828:BFO458844 BPK458828:BPK458844 BZG458828:BZG458844 CJC458828:CJC458844 CSY458828:CSY458844 DCU458828:DCU458844 DMQ458828:DMQ458844 DWM458828:DWM458844 EGI458828:EGI458844 EQE458828:EQE458844 FAA458828:FAA458844 FJW458828:FJW458844 FTS458828:FTS458844 GDO458828:GDO458844 GNK458828:GNK458844 GXG458828:GXG458844 HHC458828:HHC458844 HQY458828:HQY458844 IAU458828:IAU458844 IKQ458828:IKQ458844 IUM458828:IUM458844 JEI458828:JEI458844 JOE458828:JOE458844 JYA458828:JYA458844 KHW458828:KHW458844 KRS458828:KRS458844 LBO458828:LBO458844 LLK458828:LLK458844 LVG458828:LVG458844 MFC458828:MFC458844 MOY458828:MOY458844 MYU458828:MYU458844 NIQ458828:NIQ458844 NSM458828:NSM458844 OCI458828:OCI458844 OME458828:OME458844 OWA458828:OWA458844 PFW458828:PFW458844 PPS458828:PPS458844 PZO458828:PZO458844 QJK458828:QJK458844 QTG458828:QTG458844 RDC458828:RDC458844 RMY458828:RMY458844 RWU458828:RWU458844 SGQ458828:SGQ458844 SQM458828:SQM458844 TAI458828:TAI458844 TKE458828:TKE458844 TUA458828:TUA458844 UDW458828:UDW458844 UNS458828:UNS458844 UXO458828:UXO458844 VHK458828:VHK458844 VRG458828:VRG458844 WBC458828:WBC458844 WKY458828:WKY458844 WUU458828:WUU458844 IAU983056:IAU983080 II524364:II524380 SE524364:SE524380 ACA524364:ACA524380 ALW524364:ALW524380 AVS524364:AVS524380 BFO524364:BFO524380 BPK524364:BPK524380 BZG524364:BZG524380 CJC524364:CJC524380 CSY524364:CSY524380 DCU524364:DCU524380 DMQ524364:DMQ524380 DWM524364:DWM524380 EGI524364:EGI524380 EQE524364:EQE524380 FAA524364:FAA524380 FJW524364:FJW524380 FTS524364:FTS524380 GDO524364:GDO524380 GNK524364:GNK524380 GXG524364:GXG524380 HHC524364:HHC524380 HQY524364:HQY524380 IAU524364:IAU524380 IKQ524364:IKQ524380 IUM524364:IUM524380 JEI524364:JEI524380 JOE524364:JOE524380 JYA524364:JYA524380 KHW524364:KHW524380 KRS524364:KRS524380 LBO524364:LBO524380 LLK524364:LLK524380 LVG524364:LVG524380 MFC524364:MFC524380 MOY524364:MOY524380 MYU524364:MYU524380 NIQ524364:NIQ524380 NSM524364:NSM524380 OCI524364:OCI524380 OME524364:OME524380 OWA524364:OWA524380 PFW524364:PFW524380 PPS524364:PPS524380 PZO524364:PZO524380 QJK524364:QJK524380 QTG524364:QTG524380 RDC524364:RDC524380 RMY524364:RMY524380 RWU524364:RWU524380 SGQ524364:SGQ524380 SQM524364:SQM524380 TAI524364:TAI524380 TKE524364:TKE524380 TUA524364:TUA524380 UDW524364:UDW524380 UNS524364:UNS524380 UXO524364:UXO524380 VHK524364:VHK524380 VRG524364:VRG524380 WBC524364:WBC524380 WKY524364:WKY524380 WUU524364:WUU524380 IKQ983056:IKQ983080 II589900:II589916 SE589900:SE589916 ACA589900:ACA589916 ALW589900:ALW589916 AVS589900:AVS589916 BFO589900:BFO589916 BPK589900:BPK589916 BZG589900:BZG589916 CJC589900:CJC589916 CSY589900:CSY589916 DCU589900:DCU589916 DMQ589900:DMQ589916 DWM589900:DWM589916 EGI589900:EGI589916 EQE589900:EQE589916 FAA589900:FAA589916 FJW589900:FJW589916 FTS589900:FTS589916 GDO589900:GDO589916 GNK589900:GNK589916 GXG589900:GXG589916 HHC589900:HHC589916 HQY589900:HQY589916 IAU589900:IAU589916 IKQ589900:IKQ589916 IUM589900:IUM589916 JEI589900:JEI589916 JOE589900:JOE589916 JYA589900:JYA589916 KHW589900:KHW589916 KRS589900:KRS589916 LBO589900:LBO589916 LLK589900:LLK589916 LVG589900:LVG589916 MFC589900:MFC589916 MOY589900:MOY589916 MYU589900:MYU589916 NIQ589900:NIQ589916 NSM589900:NSM589916 OCI589900:OCI589916 OME589900:OME589916 OWA589900:OWA589916 PFW589900:PFW589916 PPS589900:PPS589916 PZO589900:PZO589916 QJK589900:QJK589916 QTG589900:QTG589916 RDC589900:RDC589916 RMY589900:RMY589916 RWU589900:RWU589916 SGQ589900:SGQ589916 SQM589900:SQM589916 TAI589900:TAI589916 TKE589900:TKE589916 TUA589900:TUA589916 UDW589900:UDW589916 UNS589900:UNS589916 UXO589900:UXO589916 VHK589900:VHK589916 VRG589900:VRG589916 WBC589900:WBC589916 WKY589900:WKY589916 WUU589900:WUU589916 IUM983056:IUM983080 II655436:II655452 SE655436:SE655452 ACA655436:ACA655452 ALW655436:ALW655452 AVS655436:AVS655452 BFO655436:BFO655452 BPK655436:BPK655452 BZG655436:BZG655452 CJC655436:CJC655452 CSY655436:CSY655452 DCU655436:DCU655452 DMQ655436:DMQ655452 DWM655436:DWM655452 EGI655436:EGI655452 EQE655436:EQE655452 FAA655436:FAA655452 FJW655436:FJW655452 FTS655436:FTS655452 GDO655436:GDO655452 GNK655436:GNK655452 GXG655436:GXG655452 HHC655436:HHC655452 HQY655436:HQY655452 IAU655436:IAU655452 IKQ655436:IKQ655452 IUM655436:IUM655452 JEI655436:JEI655452 JOE655436:JOE655452 JYA655436:JYA655452 KHW655436:KHW655452 KRS655436:KRS655452 LBO655436:LBO655452 LLK655436:LLK655452 LVG655436:LVG655452 MFC655436:MFC655452 MOY655436:MOY655452 MYU655436:MYU655452 NIQ655436:NIQ655452 NSM655436:NSM655452 OCI655436:OCI655452 OME655436:OME655452 OWA655436:OWA655452 PFW655436:PFW655452 PPS655436:PPS655452 PZO655436:PZO655452 QJK655436:QJK655452 QTG655436:QTG655452 RDC655436:RDC655452 RMY655436:RMY655452 RWU655436:RWU655452 SGQ655436:SGQ655452 SQM655436:SQM655452 TAI655436:TAI655452 TKE655436:TKE655452 TUA655436:TUA655452 UDW655436:UDW655452 UNS655436:UNS655452 UXO655436:UXO655452 VHK655436:VHK655452 VRG655436:VRG655452 WBC655436:WBC655452 WKY655436:WKY655452 WUU655436:WUU655452 JEI983056:JEI983080 II720972:II720988 SE720972:SE720988 ACA720972:ACA720988 ALW720972:ALW720988 AVS720972:AVS720988 BFO720972:BFO720988 BPK720972:BPK720988 BZG720972:BZG720988 CJC720972:CJC720988 CSY720972:CSY720988 DCU720972:DCU720988 DMQ720972:DMQ720988 DWM720972:DWM720988 EGI720972:EGI720988 EQE720972:EQE720988 FAA720972:FAA720988 FJW720972:FJW720988 FTS720972:FTS720988 GDO720972:GDO720988 GNK720972:GNK720988 GXG720972:GXG720988 HHC720972:HHC720988 HQY720972:HQY720988 IAU720972:IAU720988 IKQ720972:IKQ720988 IUM720972:IUM720988 JEI720972:JEI720988 JOE720972:JOE720988 JYA720972:JYA720988 KHW720972:KHW720988 KRS720972:KRS720988 LBO720972:LBO720988 LLK720972:LLK720988 LVG720972:LVG720988 MFC720972:MFC720988 MOY720972:MOY720988 MYU720972:MYU720988 NIQ720972:NIQ720988 NSM720972:NSM720988 OCI720972:OCI720988 OME720972:OME720988 OWA720972:OWA720988 PFW720972:PFW720988 PPS720972:PPS720988 PZO720972:PZO720988 QJK720972:QJK720988 QTG720972:QTG720988 RDC720972:RDC720988 RMY720972:RMY720988 RWU720972:RWU720988 SGQ720972:SGQ720988 SQM720972:SQM720988 TAI720972:TAI720988 TKE720972:TKE720988 TUA720972:TUA720988 UDW720972:UDW720988 UNS720972:UNS720988 UXO720972:UXO720988 VHK720972:VHK720988 VRG720972:VRG720988 WBC720972:WBC720988 WKY720972:WKY720988 WUU720972:WUU720988 JOE983056:JOE983080 II786508:II786524 SE786508:SE786524 ACA786508:ACA786524 ALW786508:ALW786524 AVS786508:AVS786524 BFO786508:BFO786524 BPK786508:BPK786524 BZG786508:BZG786524 CJC786508:CJC786524 CSY786508:CSY786524 DCU786508:DCU786524 DMQ786508:DMQ786524 DWM786508:DWM786524 EGI786508:EGI786524 EQE786508:EQE786524 FAA786508:FAA786524 FJW786508:FJW786524 FTS786508:FTS786524 GDO786508:GDO786524 GNK786508:GNK786524 GXG786508:GXG786524 HHC786508:HHC786524 HQY786508:HQY786524 IAU786508:IAU786524 IKQ786508:IKQ786524 IUM786508:IUM786524 JEI786508:JEI786524 JOE786508:JOE786524 JYA786508:JYA786524 KHW786508:KHW786524 KRS786508:KRS786524 LBO786508:LBO786524 LLK786508:LLK786524 LVG786508:LVG786524 MFC786508:MFC786524 MOY786508:MOY786524 MYU786508:MYU786524 NIQ786508:NIQ786524 NSM786508:NSM786524 OCI786508:OCI786524 OME786508:OME786524 OWA786508:OWA786524 PFW786508:PFW786524 PPS786508:PPS786524 PZO786508:PZO786524 QJK786508:QJK786524 QTG786508:QTG786524 RDC786508:RDC786524 RMY786508:RMY786524 RWU786508:RWU786524 SGQ786508:SGQ786524 SQM786508:SQM786524 TAI786508:TAI786524 TKE786508:TKE786524 TUA786508:TUA786524 UDW786508:UDW786524 UNS786508:UNS786524 UXO786508:UXO786524 VHK786508:VHK786524 VRG786508:VRG786524 WBC786508:WBC786524 WKY786508:WKY786524 WUU786508:WUU786524 JYA983056:JYA983080 II852044:II852060 SE852044:SE852060 ACA852044:ACA852060 ALW852044:ALW852060 AVS852044:AVS852060 BFO852044:BFO852060 BPK852044:BPK852060 BZG852044:BZG852060 CJC852044:CJC852060 CSY852044:CSY852060 DCU852044:DCU852060 DMQ852044:DMQ852060 DWM852044:DWM852060 EGI852044:EGI852060 EQE852044:EQE852060 FAA852044:FAA852060 FJW852044:FJW852060 FTS852044:FTS852060 GDO852044:GDO852060 GNK852044:GNK852060 GXG852044:GXG852060 HHC852044:HHC852060 HQY852044:HQY852060 IAU852044:IAU852060 IKQ852044:IKQ852060 IUM852044:IUM852060 JEI852044:JEI852060 JOE852044:JOE852060 JYA852044:JYA852060 KHW852044:KHW852060 KRS852044:KRS852060 LBO852044:LBO852060 LLK852044:LLK852060 LVG852044:LVG852060 MFC852044:MFC852060 MOY852044:MOY852060 MYU852044:MYU852060 NIQ852044:NIQ852060 NSM852044:NSM852060 OCI852044:OCI852060 OME852044:OME852060 OWA852044:OWA852060 PFW852044:PFW852060 PPS852044:PPS852060 PZO852044:PZO852060 QJK852044:QJK852060 QTG852044:QTG852060 RDC852044:RDC852060 RMY852044:RMY852060 RWU852044:RWU852060 SGQ852044:SGQ852060 SQM852044:SQM852060 TAI852044:TAI852060 TKE852044:TKE852060 TUA852044:TUA852060 UDW852044:UDW852060 UNS852044:UNS852060 UXO852044:UXO852060 VHK852044:VHK852060 VRG852044:VRG852060 WBC852044:WBC852060 WKY852044:WKY852060 WUU852044:WUU852060 KHW983056:KHW983080 II917580:II917596 SE917580:SE917596 ACA917580:ACA917596 ALW917580:ALW917596 AVS917580:AVS917596 BFO917580:BFO917596 BPK917580:BPK917596 BZG917580:BZG917596 CJC917580:CJC917596 CSY917580:CSY917596 DCU917580:DCU917596 DMQ917580:DMQ917596 DWM917580:DWM917596 EGI917580:EGI917596 EQE917580:EQE917596 FAA917580:FAA917596 FJW917580:FJW917596 FTS917580:FTS917596 GDO917580:GDO917596 GNK917580:GNK917596 GXG917580:GXG917596 HHC917580:HHC917596 HQY917580:HQY917596 IAU917580:IAU917596 IKQ917580:IKQ917596 IUM917580:IUM917596 JEI917580:JEI917596 JOE917580:JOE917596 JYA917580:JYA917596 KHW917580:KHW917596 KRS917580:KRS917596 LBO917580:LBO917596 LLK917580:LLK917596 LVG917580:LVG917596 MFC917580:MFC917596 MOY917580:MOY917596 MYU917580:MYU917596 NIQ917580:NIQ917596 NSM917580:NSM917596 OCI917580:OCI917596 OME917580:OME917596 OWA917580:OWA917596 PFW917580:PFW917596 PPS917580:PPS917596 PZO917580:PZO917596 QJK917580:QJK917596 QTG917580:QTG917596 RDC917580:RDC917596 RMY917580:RMY917596 RWU917580:RWU917596 SGQ917580:SGQ917596 SQM917580:SQM917596 TAI917580:TAI917596 TKE917580:TKE917596 TUA917580:TUA917596 UDW917580:UDW917596 UNS917580:UNS917596 UXO917580:UXO917596 VHK917580:VHK917596 VRG917580:VRG917596 WBC917580:WBC917596 WKY917580:WKY917596 WUU917580:WUU917596 KRS983056:KRS983080 II983116:II983132 SE983116:SE983132 ACA983116:ACA983132 ALW983116:ALW983132 AVS983116:AVS983132 BFO983116:BFO983132 BPK983116:BPK983132 BZG983116:BZG983132 CJC983116:CJC983132 CSY983116:CSY983132 DCU983116:DCU983132 DMQ983116:DMQ983132 DWM983116:DWM983132 EGI983116:EGI983132 EQE983116:EQE983132 FAA983116:FAA983132 FJW983116:FJW983132 FTS983116:FTS983132 GDO983116:GDO983132 GNK983116:GNK983132 GXG983116:GXG983132 HHC983116:HHC983132 HQY983116:HQY983132 IAU983116:IAU983132 IKQ983116:IKQ983132 IUM983116:IUM983132 JEI983116:JEI983132 JOE983116:JOE983132 JYA983116:JYA983132 KHW983116:KHW983132 KRS983116:KRS983132 LBO983116:LBO983132 LLK983116:LLK983132 LVG983116:LVG983132 MFC983116:MFC983132 MOY983116:MOY983132 MYU983116:MYU983132 NIQ983116:NIQ983132 NSM983116:NSM983132 OCI983116:OCI983132 OME983116:OME983132 OWA983116:OWA983132 PFW983116:PFW983132 PPS983116:PPS983132 PZO983116:PZO983132 QJK983116:QJK983132 QTG983116:QTG983132 RDC983116:RDC983132 RMY983116:RMY983132 RWU983116:RWU983132 SGQ983116:SGQ983132 SQM983116:SQM983132 TAI983116:TAI983132 TKE983116:TKE983132 TUA983116:TUA983132 UDW983116:UDW983132 UNS983116:UNS983132 UXO983116:UXO983132 VHK983116:VHK983132 VRG983116:VRG983132 WBC983116:WBC983132 WKY983116:WKY983132 WUU983116:WUU983132 LBO983056:LBO983080 II123:II132 SE123:SE132 ACA123:ACA132 ALW123:ALW132 AVS123:AVS132 BFO123:BFO132 BPK123:BPK132 BZG123:BZG132 CJC123:CJC132 CSY123:CSY132 DCU123:DCU132 DMQ123:DMQ132 DWM123:DWM132 EGI123:EGI132 EQE123:EQE132 FAA123:FAA132 FJW123:FJW132 FTS123:FTS132 GDO123:GDO132 GNK123:GNK132 GXG123:GXG132 HHC123:HHC132 HQY123:HQY132 IAU123:IAU132 IKQ123:IKQ132 IUM123:IUM132 JEI123:JEI132 JOE123:JOE132 JYA123:JYA132 KHW123:KHW132 KRS123:KRS132 LBO123:LBO132 LLK123:LLK132 LVG123:LVG132 MFC123:MFC132 MOY123:MOY132 MYU123:MYU132 NIQ123:NIQ132 NSM123:NSM132 OCI123:OCI132 OME123:OME132 OWA123:OWA132 PFW123:PFW132 PPS123:PPS132 PZO123:PZO132 QJK123:QJK132 QTG123:QTG132 RDC123:RDC132 RMY123:RMY132 RWU123:RWU132 SGQ123:SGQ132 SQM123:SQM132 TAI123:TAI132 TKE123:TKE132 TUA123:TUA132 UDW123:UDW132 UNS123:UNS132 UXO123:UXO132 VHK123:VHK132 VRG123:VRG132 WBC123:WBC132 WKY123:WKY132 WUU123:WUU132 LLK983056:LLK983080 II65659:II65668 SE65659:SE65668 ACA65659:ACA65668 ALW65659:ALW65668 AVS65659:AVS65668 BFO65659:BFO65668 BPK65659:BPK65668 BZG65659:BZG65668 CJC65659:CJC65668 CSY65659:CSY65668 DCU65659:DCU65668 DMQ65659:DMQ65668 DWM65659:DWM65668 EGI65659:EGI65668 EQE65659:EQE65668 FAA65659:FAA65668 FJW65659:FJW65668 FTS65659:FTS65668 GDO65659:GDO65668 GNK65659:GNK65668 GXG65659:GXG65668 HHC65659:HHC65668 HQY65659:HQY65668 IAU65659:IAU65668 IKQ65659:IKQ65668 IUM65659:IUM65668 JEI65659:JEI65668 JOE65659:JOE65668 JYA65659:JYA65668 KHW65659:KHW65668 KRS65659:KRS65668 LBO65659:LBO65668 LLK65659:LLK65668 LVG65659:LVG65668 MFC65659:MFC65668 MOY65659:MOY65668 MYU65659:MYU65668 NIQ65659:NIQ65668 NSM65659:NSM65668 OCI65659:OCI65668 OME65659:OME65668 OWA65659:OWA65668 PFW65659:PFW65668 PPS65659:PPS65668 PZO65659:PZO65668 QJK65659:QJK65668 QTG65659:QTG65668 RDC65659:RDC65668 RMY65659:RMY65668 RWU65659:RWU65668 SGQ65659:SGQ65668 SQM65659:SQM65668 TAI65659:TAI65668 TKE65659:TKE65668 TUA65659:TUA65668 UDW65659:UDW65668 UNS65659:UNS65668 UXO65659:UXO65668 VHK65659:VHK65668 VRG65659:VRG65668 WBC65659:WBC65668 WKY65659:WKY65668 WUU65659:WUU65668 LVG983056:LVG983080 II131195:II131204 SE131195:SE131204 ACA131195:ACA131204 ALW131195:ALW131204 AVS131195:AVS131204 BFO131195:BFO131204 BPK131195:BPK131204 BZG131195:BZG131204 CJC131195:CJC131204 CSY131195:CSY131204 DCU131195:DCU131204 DMQ131195:DMQ131204 DWM131195:DWM131204 EGI131195:EGI131204 EQE131195:EQE131204 FAA131195:FAA131204 FJW131195:FJW131204 FTS131195:FTS131204 GDO131195:GDO131204 GNK131195:GNK131204 GXG131195:GXG131204 HHC131195:HHC131204 HQY131195:HQY131204 IAU131195:IAU131204 IKQ131195:IKQ131204 IUM131195:IUM131204 JEI131195:JEI131204 JOE131195:JOE131204 JYA131195:JYA131204 KHW131195:KHW131204 KRS131195:KRS131204 LBO131195:LBO131204 LLK131195:LLK131204 LVG131195:LVG131204 MFC131195:MFC131204 MOY131195:MOY131204 MYU131195:MYU131204 NIQ131195:NIQ131204 NSM131195:NSM131204 OCI131195:OCI131204 OME131195:OME131204 OWA131195:OWA131204 PFW131195:PFW131204 PPS131195:PPS131204 PZO131195:PZO131204 QJK131195:QJK131204 QTG131195:QTG131204 RDC131195:RDC131204 RMY131195:RMY131204 RWU131195:RWU131204 SGQ131195:SGQ131204 SQM131195:SQM131204 TAI131195:TAI131204 TKE131195:TKE131204 TUA131195:TUA131204 UDW131195:UDW131204 UNS131195:UNS131204 UXO131195:UXO131204 VHK131195:VHK131204 VRG131195:VRG131204 WBC131195:WBC131204 WKY131195:WKY131204 WUU131195:WUU131204 MFC983056:MFC983080 II196731:II196740 SE196731:SE196740 ACA196731:ACA196740 ALW196731:ALW196740 AVS196731:AVS196740 BFO196731:BFO196740 BPK196731:BPK196740 BZG196731:BZG196740 CJC196731:CJC196740 CSY196731:CSY196740 DCU196731:DCU196740 DMQ196731:DMQ196740 DWM196731:DWM196740 EGI196731:EGI196740 EQE196731:EQE196740 FAA196731:FAA196740 FJW196731:FJW196740 FTS196731:FTS196740 GDO196731:GDO196740 GNK196731:GNK196740 GXG196731:GXG196740 HHC196731:HHC196740 HQY196731:HQY196740 IAU196731:IAU196740 IKQ196731:IKQ196740 IUM196731:IUM196740 JEI196731:JEI196740 JOE196731:JOE196740 JYA196731:JYA196740 KHW196731:KHW196740 KRS196731:KRS196740 LBO196731:LBO196740 LLK196731:LLK196740 LVG196731:LVG196740 MFC196731:MFC196740 MOY196731:MOY196740 MYU196731:MYU196740 NIQ196731:NIQ196740 NSM196731:NSM196740 OCI196731:OCI196740 OME196731:OME196740 OWA196731:OWA196740 PFW196731:PFW196740 PPS196731:PPS196740 PZO196731:PZO196740 QJK196731:QJK196740 QTG196731:QTG196740 RDC196731:RDC196740 RMY196731:RMY196740 RWU196731:RWU196740 SGQ196731:SGQ196740 SQM196731:SQM196740 TAI196731:TAI196740 TKE196731:TKE196740 TUA196731:TUA196740 UDW196731:UDW196740 UNS196731:UNS196740 UXO196731:UXO196740 VHK196731:VHK196740 VRG196731:VRG196740 WBC196731:WBC196740 WKY196731:WKY196740 WUU196731:WUU196740 MOY983056:MOY983080 II262267:II262276 SE262267:SE262276 ACA262267:ACA262276 ALW262267:ALW262276 AVS262267:AVS262276 BFO262267:BFO262276 BPK262267:BPK262276 BZG262267:BZG262276 CJC262267:CJC262276 CSY262267:CSY262276 DCU262267:DCU262276 DMQ262267:DMQ262276 DWM262267:DWM262276 EGI262267:EGI262276 EQE262267:EQE262276 FAA262267:FAA262276 FJW262267:FJW262276 FTS262267:FTS262276 GDO262267:GDO262276 GNK262267:GNK262276 GXG262267:GXG262276 HHC262267:HHC262276 HQY262267:HQY262276 IAU262267:IAU262276 IKQ262267:IKQ262276 IUM262267:IUM262276 JEI262267:JEI262276 JOE262267:JOE262276 JYA262267:JYA262276 KHW262267:KHW262276 KRS262267:KRS262276 LBO262267:LBO262276 LLK262267:LLK262276 LVG262267:LVG262276 MFC262267:MFC262276 MOY262267:MOY262276 MYU262267:MYU262276 NIQ262267:NIQ262276 NSM262267:NSM262276 OCI262267:OCI262276 OME262267:OME262276 OWA262267:OWA262276 PFW262267:PFW262276 PPS262267:PPS262276 PZO262267:PZO262276 QJK262267:QJK262276 QTG262267:QTG262276 RDC262267:RDC262276 RMY262267:RMY262276 RWU262267:RWU262276 SGQ262267:SGQ262276 SQM262267:SQM262276 TAI262267:TAI262276 TKE262267:TKE262276 TUA262267:TUA262276 UDW262267:UDW262276 UNS262267:UNS262276 UXO262267:UXO262276 VHK262267:VHK262276 VRG262267:VRG262276 WBC262267:WBC262276 WKY262267:WKY262276 WUU262267:WUU262276 MYU983056:MYU983080 II327803:II327812 SE327803:SE327812 ACA327803:ACA327812 ALW327803:ALW327812 AVS327803:AVS327812 BFO327803:BFO327812 BPK327803:BPK327812 BZG327803:BZG327812 CJC327803:CJC327812 CSY327803:CSY327812 DCU327803:DCU327812 DMQ327803:DMQ327812 DWM327803:DWM327812 EGI327803:EGI327812 EQE327803:EQE327812 FAA327803:FAA327812 FJW327803:FJW327812 FTS327803:FTS327812 GDO327803:GDO327812 GNK327803:GNK327812 GXG327803:GXG327812 HHC327803:HHC327812 HQY327803:HQY327812 IAU327803:IAU327812 IKQ327803:IKQ327812 IUM327803:IUM327812 JEI327803:JEI327812 JOE327803:JOE327812 JYA327803:JYA327812 KHW327803:KHW327812 KRS327803:KRS327812 LBO327803:LBO327812 LLK327803:LLK327812 LVG327803:LVG327812 MFC327803:MFC327812 MOY327803:MOY327812 MYU327803:MYU327812 NIQ327803:NIQ327812 NSM327803:NSM327812 OCI327803:OCI327812 OME327803:OME327812 OWA327803:OWA327812 PFW327803:PFW327812 PPS327803:PPS327812 PZO327803:PZO327812 QJK327803:QJK327812 QTG327803:QTG327812 RDC327803:RDC327812 RMY327803:RMY327812 RWU327803:RWU327812 SGQ327803:SGQ327812 SQM327803:SQM327812 TAI327803:TAI327812 TKE327803:TKE327812 TUA327803:TUA327812 UDW327803:UDW327812 UNS327803:UNS327812 UXO327803:UXO327812 VHK327803:VHK327812 VRG327803:VRG327812 WBC327803:WBC327812 WKY327803:WKY327812 WUU327803:WUU327812 NIQ983056:NIQ983080 II393339:II393348 SE393339:SE393348 ACA393339:ACA393348 ALW393339:ALW393348 AVS393339:AVS393348 BFO393339:BFO393348 BPK393339:BPK393348 BZG393339:BZG393348 CJC393339:CJC393348 CSY393339:CSY393348 DCU393339:DCU393348 DMQ393339:DMQ393348 DWM393339:DWM393348 EGI393339:EGI393348 EQE393339:EQE393348 FAA393339:FAA393348 FJW393339:FJW393348 FTS393339:FTS393348 GDO393339:GDO393348 GNK393339:GNK393348 GXG393339:GXG393348 HHC393339:HHC393348 HQY393339:HQY393348 IAU393339:IAU393348 IKQ393339:IKQ393348 IUM393339:IUM393348 JEI393339:JEI393348 JOE393339:JOE393348 JYA393339:JYA393348 KHW393339:KHW393348 KRS393339:KRS393348 LBO393339:LBO393348 LLK393339:LLK393348 LVG393339:LVG393348 MFC393339:MFC393348 MOY393339:MOY393348 MYU393339:MYU393348 NIQ393339:NIQ393348 NSM393339:NSM393348 OCI393339:OCI393348 OME393339:OME393348 OWA393339:OWA393348 PFW393339:PFW393348 PPS393339:PPS393348 PZO393339:PZO393348 QJK393339:QJK393348 QTG393339:QTG393348 RDC393339:RDC393348 RMY393339:RMY393348 RWU393339:RWU393348 SGQ393339:SGQ393348 SQM393339:SQM393348 TAI393339:TAI393348 TKE393339:TKE393348 TUA393339:TUA393348 UDW393339:UDW393348 UNS393339:UNS393348 UXO393339:UXO393348 VHK393339:VHK393348 VRG393339:VRG393348 WBC393339:WBC393348 WKY393339:WKY393348 WUU393339:WUU393348 NSM983056:NSM983080 II458875:II458884 SE458875:SE458884 ACA458875:ACA458884 ALW458875:ALW458884 AVS458875:AVS458884 BFO458875:BFO458884 BPK458875:BPK458884 BZG458875:BZG458884 CJC458875:CJC458884 CSY458875:CSY458884 DCU458875:DCU458884 DMQ458875:DMQ458884 DWM458875:DWM458884 EGI458875:EGI458884 EQE458875:EQE458884 FAA458875:FAA458884 FJW458875:FJW458884 FTS458875:FTS458884 GDO458875:GDO458884 GNK458875:GNK458884 GXG458875:GXG458884 HHC458875:HHC458884 HQY458875:HQY458884 IAU458875:IAU458884 IKQ458875:IKQ458884 IUM458875:IUM458884 JEI458875:JEI458884 JOE458875:JOE458884 JYA458875:JYA458884 KHW458875:KHW458884 KRS458875:KRS458884 LBO458875:LBO458884 LLK458875:LLK458884 LVG458875:LVG458884 MFC458875:MFC458884 MOY458875:MOY458884 MYU458875:MYU458884 NIQ458875:NIQ458884 NSM458875:NSM458884 OCI458875:OCI458884 OME458875:OME458884 OWA458875:OWA458884 PFW458875:PFW458884 PPS458875:PPS458884 PZO458875:PZO458884 QJK458875:QJK458884 QTG458875:QTG458884 RDC458875:RDC458884 RMY458875:RMY458884 RWU458875:RWU458884 SGQ458875:SGQ458884 SQM458875:SQM458884 TAI458875:TAI458884 TKE458875:TKE458884 TUA458875:TUA458884 UDW458875:UDW458884 UNS458875:UNS458884 UXO458875:UXO458884 VHK458875:VHK458884 VRG458875:VRG458884 WBC458875:WBC458884 WKY458875:WKY458884 WUU458875:WUU458884 OCI983056:OCI983080 II524411:II524420 SE524411:SE524420 ACA524411:ACA524420 ALW524411:ALW524420 AVS524411:AVS524420 BFO524411:BFO524420 BPK524411:BPK524420 BZG524411:BZG524420 CJC524411:CJC524420 CSY524411:CSY524420 DCU524411:DCU524420 DMQ524411:DMQ524420 DWM524411:DWM524420 EGI524411:EGI524420 EQE524411:EQE524420 FAA524411:FAA524420 FJW524411:FJW524420 FTS524411:FTS524420 GDO524411:GDO524420 GNK524411:GNK524420 GXG524411:GXG524420 HHC524411:HHC524420 HQY524411:HQY524420 IAU524411:IAU524420 IKQ524411:IKQ524420 IUM524411:IUM524420 JEI524411:JEI524420 JOE524411:JOE524420 JYA524411:JYA524420 KHW524411:KHW524420 KRS524411:KRS524420 LBO524411:LBO524420 LLK524411:LLK524420 LVG524411:LVG524420 MFC524411:MFC524420 MOY524411:MOY524420 MYU524411:MYU524420 NIQ524411:NIQ524420 NSM524411:NSM524420 OCI524411:OCI524420 OME524411:OME524420 OWA524411:OWA524420 PFW524411:PFW524420 PPS524411:PPS524420 PZO524411:PZO524420 QJK524411:QJK524420 QTG524411:QTG524420 RDC524411:RDC524420 RMY524411:RMY524420 RWU524411:RWU524420 SGQ524411:SGQ524420 SQM524411:SQM524420 TAI524411:TAI524420 TKE524411:TKE524420 TUA524411:TUA524420 UDW524411:UDW524420 UNS524411:UNS524420 UXO524411:UXO524420 VHK524411:VHK524420 VRG524411:VRG524420 WBC524411:WBC524420 WKY524411:WKY524420 WUU524411:WUU524420 OME983056:OME983080 II589947:II589956 SE589947:SE589956 ACA589947:ACA589956 ALW589947:ALW589956 AVS589947:AVS589956 BFO589947:BFO589956 BPK589947:BPK589956 BZG589947:BZG589956 CJC589947:CJC589956 CSY589947:CSY589956 DCU589947:DCU589956 DMQ589947:DMQ589956 DWM589947:DWM589956 EGI589947:EGI589956 EQE589947:EQE589956 FAA589947:FAA589956 FJW589947:FJW589956 FTS589947:FTS589956 GDO589947:GDO589956 GNK589947:GNK589956 GXG589947:GXG589956 HHC589947:HHC589956 HQY589947:HQY589956 IAU589947:IAU589956 IKQ589947:IKQ589956 IUM589947:IUM589956 JEI589947:JEI589956 JOE589947:JOE589956 JYA589947:JYA589956 KHW589947:KHW589956 KRS589947:KRS589956 LBO589947:LBO589956 LLK589947:LLK589956 LVG589947:LVG589956 MFC589947:MFC589956 MOY589947:MOY589956 MYU589947:MYU589956 NIQ589947:NIQ589956 NSM589947:NSM589956 OCI589947:OCI589956 OME589947:OME589956 OWA589947:OWA589956 PFW589947:PFW589956 PPS589947:PPS589956 PZO589947:PZO589956 QJK589947:QJK589956 QTG589947:QTG589956 RDC589947:RDC589956 RMY589947:RMY589956 RWU589947:RWU589956 SGQ589947:SGQ589956 SQM589947:SQM589956 TAI589947:TAI589956 TKE589947:TKE589956 TUA589947:TUA589956 UDW589947:UDW589956 UNS589947:UNS589956 UXO589947:UXO589956 VHK589947:VHK589956 VRG589947:VRG589956 WBC589947:WBC589956 WKY589947:WKY589956 WUU589947:WUU589956 OWA983056:OWA983080 II655483:II655492 SE655483:SE655492 ACA655483:ACA655492 ALW655483:ALW655492 AVS655483:AVS655492 BFO655483:BFO655492 BPK655483:BPK655492 BZG655483:BZG655492 CJC655483:CJC655492 CSY655483:CSY655492 DCU655483:DCU655492 DMQ655483:DMQ655492 DWM655483:DWM655492 EGI655483:EGI655492 EQE655483:EQE655492 FAA655483:FAA655492 FJW655483:FJW655492 FTS655483:FTS655492 GDO655483:GDO655492 GNK655483:GNK655492 GXG655483:GXG655492 HHC655483:HHC655492 HQY655483:HQY655492 IAU655483:IAU655492 IKQ655483:IKQ655492 IUM655483:IUM655492 JEI655483:JEI655492 JOE655483:JOE655492 JYA655483:JYA655492 KHW655483:KHW655492 KRS655483:KRS655492 LBO655483:LBO655492 LLK655483:LLK655492 LVG655483:LVG655492 MFC655483:MFC655492 MOY655483:MOY655492 MYU655483:MYU655492 NIQ655483:NIQ655492 NSM655483:NSM655492 OCI655483:OCI655492 OME655483:OME655492 OWA655483:OWA655492 PFW655483:PFW655492 PPS655483:PPS655492 PZO655483:PZO655492 QJK655483:QJK655492 QTG655483:QTG655492 RDC655483:RDC655492 RMY655483:RMY655492 RWU655483:RWU655492 SGQ655483:SGQ655492 SQM655483:SQM655492 TAI655483:TAI655492 TKE655483:TKE655492 TUA655483:TUA655492 UDW655483:UDW655492 UNS655483:UNS655492 UXO655483:UXO655492 VHK655483:VHK655492 VRG655483:VRG655492 WBC655483:WBC655492 WKY655483:WKY655492 WUU655483:WUU655492 PFW983056:PFW983080 II721019:II721028 SE721019:SE721028 ACA721019:ACA721028 ALW721019:ALW721028 AVS721019:AVS721028 BFO721019:BFO721028 BPK721019:BPK721028 BZG721019:BZG721028 CJC721019:CJC721028 CSY721019:CSY721028 DCU721019:DCU721028 DMQ721019:DMQ721028 DWM721019:DWM721028 EGI721019:EGI721028 EQE721019:EQE721028 FAA721019:FAA721028 FJW721019:FJW721028 FTS721019:FTS721028 GDO721019:GDO721028 GNK721019:GNK721028 GXG721019:GXG721028 HHC721019:HHC721028 HQY721019:HQY721028 IAU721019:IAU721028 IKQ721019:IKQ721028 IUM721019:IUM721028 JEI721019:JEI721028 JOE721019:JOE721028 JYA721019:JYA721028 KHW721019:KHW721028 KRS721019:KRS721028 LBO721019:LBO721028 LLK721019:LLK721028 LVG721019:LVG721028 MFC721019:MFC721028 MOY721019:MOY721028 MYU721019:MYU721028 NIQ721019:NIQ721028 NSM721019:NSM721028 OCI721019:OCI721028 OME721019:OME721028 OWA721019:OWA721028 PFW721019:PFW721028 PPS721019:PPS721028 PZO721019:PZO721028 QJK721019:QJK721028 QTG721019:QTG721028 RDC721019:RDC721028 RMY721019:RMY721028 RWU721019:RWU721028 SGQ721019:SGQ721028 SQM721019:SQM721028 TAI721019:TAI721028 TKE721019:TKE721028 TUA721019:TUA721028 UDW721019:UDW721028 UNS721019:UNS721028 UXO721019:UXO721028 VHK721019:VHK721028 VRG721019:VRG721028 WBC721019:WBC721028 WKY721019:WKY721028 WUU721019:WUU721028 PPS983056:PPS983080 II786555:II786564 SE786555:SE786564 ACA786555:ACA786564 ALW786555:ALW786564 AVS786555:AVS786564 BFO786555:BFO786564 BPK786555:BPK786564 BZG786555:BZG786564 CJC786555:CJC786564 CSY786555:CSY786564 DCU786555:DCU786564 DMQ786555:DMQ786564 DWM786555:DWM786564 EGI786555:EGI786564 EQE786555:EQE786564 FAA786555:FAA786564 FJW786555:FJW786564 FTS786555:FTS786564 GDO786555:GDO786564 GNK786555:GNK786564 GXG786555:GXG786564 HHC786555:HHC786564 HQY786555:HQY786564 IAU786555:IAU786564 IKQ786555:IKQ786564 IUM786555:IUM786564 JEI786555:JEI786564 JOE786555:JOE786564 JYA786555:JYA786564 KHW786555:KHW786564 KRS786555:KRS786564 LBO786555:LBO786564 LLK786555:LLK786564 LVG786555:LVG786564 MFC786555:MFC786564 MOY786555:MOY786564 MYU786555:MYU786564 NIQ786555:NIQ786564 NSM786555:NSM786564 OCI786555:OCI786564 OME786555:OME786564 OWA786555:OWA786564 PFW786555:PFW786564 PPS786555:PPS786564 PZO786555:PZO786564 QJK786555:QJK786564 QTG786555:QTG786564 RDC786555:RDC786564 RMY786555:RMY786564 RWU786555:RWU786564 SGQ786555:SGQ786564 SQM786555:SQM786564 TAI786555:TAI786564 TKE786555:TKE786564 TUA786555:TUA786564 UDW786555:UDW786564 UNS786555:UNS786564 UXO786555:UXO786564 VHK786555:VHK786564 VRG786555:VRG786564 WBC786555:WBC786564 WKY786555:WKY786564 WUU786555:WUU786564 PZO983056:PZO983080 II852091:II852100 SE852091:SE852100 ACA852091:ACA852100 ALW852091:ALW852100 AVS852091:AVS852100 BFO852091:BFO852100 BPK852091:BPK852100 BZG852091:BZG852100 CJC852091:CJC852100 CSY852091:CSY852100 DCU852091:DCU852100 DMQ852091:DMQ852100 DWM852091:DWM852100 EGI852091:EGI852100 EQE852091:EQE852100 FAA852091:FAA852100 FJW852091:FJW852100 FTS852091:FTS852100 GDO852091:GDO852100 GNK852091:GNK852100 GXG852091:GXG852100 HHC852091:HHC852100 HQY852091:HQY852100 IAU852091:IAU852100 IKQ852091:IKQ852100 IUM852091:IUM852100 JEI852091:JEI852100 JOE852091:JOE852100 JYA852091:JYA852100 KHW852091:KHW852100 KRS852091:KRS852100 LBO852091:LBO852100 LLK852091:LLK852100 LVG852091:LVG852100 MFC852091:MFC852100 MOY852091:MOY852100 MYU852091:MYU852100 NIQ852091:NIQ852100 NSM852091:NSM852100 OCI852091:OCI852100 OME852091:OME852100 OWA852091:OWA852100 PFW852091:PFW852100 PPS852091:PPS852100 PZO852091:PZO852100 QJK852091:QJK852100 QTG852091:QTG852100 RDC852091:RDC852100 RMY852091:RMY852100 RWU852091:RWU852100 SGQ852091:SGQ852100 SQM852091:SQM852100 TAI852091:TAI852100 TKE852091:TKE852100 TUA852091:TUA852100 UDW852091:UDW852100 UNS852091:UNS852100 UXO852091:UXO852100 VHK852091:VHK852100 VRG852091:VRG852100 WBC852091:WBC852100 WKY852091:WKY852100 WUU852091:WUU852100 QJK983056:QJK983080 II917627:II917636 SE917627:SE917636 ACA917627:ACA917636 ALW917627:ALW917636 AVS917627:AVS917636 BFO917627:BFO917636 BPK917627:BPK917636 BZG917627:BZG917636 CJC917627:CJC917636 CSY917627:CSY917636 DCU917627:DCU917636 DMQ917627:DMQ917636 DWM917627:DWM917636 EGI917627:EGI917636 EQE917627:EQE917636 FAA917627:FAA917636 FJW917627:FJW917636 FTS917627:FTS917636 GDO917627:GDO917636 GNK917627:GNK917636 GXG917627:GXG917636 HHC917627:HHC917636 HQY917627:HQY917636 IAU917627:IAU917636 IKQ917627:IKQ917636 IUM917627:IUM917636 JEI917627:JEI917636 JOE917627:JOE917636 JYA917627:JYA917636 KHW917627:KHW917636 KRS917627:KRS917636 LBO917627:LBO917636 LLK917627:LLK917636 LVG917627:LVG917636 MFC917627:MFC917636 MOY917627:MOY917636 MYU917627:MYU917636 NIQ917627:NIQ917636 NSM917627:NSM917636 OCI917627:OCI917636 OME917627:OME917636 OWA917627:OWA917636 PFW917627:PFW917636 PPS917627:PPS917636 PZO917627:PZO917636 QJK917627:QJK917636 QTG917627:QTG917636 RDC917627:RDC917636 RMY917627:RMY917636 RWU917627:RWU917636 SGQ917627:SGQ917636 SQM917627:SQM917636 TAI917627:TAI917636 TKE917627:TKE917636 TUA917627:TUA917636 UDW917627:UDW917636 UNS917627:UNS917636 UXO917627:UXO917636 VHK917627:VHK917636 VRG917627:VRG917636 WBC917627:WBC917636 WKY917627:WKY917636 WUU917627:WUU917636 QTG983056:QTG983080 II983163:II983172 SE983163:SE983172 ACA983163:ACA983172 ALW983163:ALW983172 AVS983163:AVS983172 BFO983163:BFO983172 BPK983163:BPK983172 BZG983163:BZG983172 CJC983163:CJC983172 CSY983163:CSY983172 DCU983163:DCU983172 DMQ983163:DMQ983172 DWM983163:DWM983172 EGI983163:EGI983172 EQE983163:EQE983172 FAA983163:FAA983172 FJW983163:FJW983172 FTS983163:FTS983172 GDO983163:GDO983172 GNK983163:GNK983172 GXG983163:GXG983172 HHC983163:HHC983172 HQY983163:HQY983172 IAU983163:IAU983172 IKQ983163:IKQ983172 IUM983163:IUM983172 JEI983163:JEI983172 JOE983163:JOE983172 JYA983163:JYA983172 KHW983163:KHW983172 KRS983163:KRS983172 LBO983163:LBO983172 LLK983163:LLK983172 LVG983163:LVG983172 MFC983163:MFC983172 MOY983163:MOY983172 MYU983163:MYU983172 NIQ983163:NIQ983172 NSM983163:NSM983172 OCI983163:OCI983172 OME983163:OME983172 OWA983163:OWA983172 PFW983163:PFW983172 PPS983163:PPS983172 PZO983163:PZO983172 QJK983163:QJK983172 QTG983163:QTG983172 RDC983163:RDC983172 RMY983163:RMY983172 RWU983163:RWU983172 SGQ983163:SGQ983172 SQM983163:SQM983172 TAI983163:TAI983172 TKE983163:TKE983172 TUA983163:TUA983172 UDW983163:UDW983172 UNS983163:UNS983172 UXO983163:UXO983172 VHK983163:VHK983172 VRG983163:VRG983172 WBC983163:WBC983172 WKY983163:WKY983172 WUU983163:WUU983172 RDC983056:RDC983080 II16:II40 SE16:SE40 ACA16:ACA40 ALW16:ALW40 AVS16:AVS40 BFO16:BFO40 BPK16:BPK40 BZG16:BZG40 CJC16:CJC40 CSY16:CSY40 DCU16:DCU40 DMQ16:DMQ40 DWM16:DWM40 EGI16:EGI40 EQE16:EQE40 FAA16:FAA40 FJW16:FJW40 FTS16:FTS40 GDO16:GDO40 GNK16:GNK40 GXG16:GXG40 HHC16:HHC40 HQY16:HQY40 IAU16:IAU40 IKQ16:IKQ40 IUM16:IUM40 JEI16:JEI40 JOE16:JOE40 JYA16:JYA40 KHW16:KHW40 KRS16:KRS40 LBO16:LBO40 LLK16:LLK40 LVG16:LVG40 MFC16:MFC40 MOY16:MOY40 MYU16:MYU40 NIQ16:NIQ40 NSM16:NSM40 OCI16:OCI40 OME16:OME40 OWA16:OWA40 PFW16:PFW40 PPS16:PPS40 PZO16:PZO40 QJK16:QJK40 QTG16:QTG40 RDC16:RDC40 RMY16:RMY40 RWU16:RWU40 SGQ16:SGQ40 SQM16:SQM40 TAI16:TAI40 TKE16:TKE40 TUA16:TUA40 UDW16:UDW40 UNS16:UNS40 UXO16:UXO40 VHK16:VHK40 VRG16:VRG40 WBC16:WBC40 WKY16:WKY40 WUU16:WUU40 RMY983056:RMY983080 II65552:II65576 SE65552:SE65576 ACA65552:ACA65576 ALW65552:ALW65576 AVS65552:AVS65576 BFO65552:BFO65576 BPK65552:BPK65576 BZG65552:BZG65576 CJC65552:CJC65576 CSY65552:CSY65576 DCU65552:DCU65576 DMQ65552:DMQ65576 DWM65552:DWM65576 EGI65552:EGI65576 EQE65552:EQE65576 FAA65552:FAA65576 FJW65552:FJW65576 FTS65552:FTS65576 GDO65552:GDO65576 GNK65552:GNK65576 GXG65552:GXG65576 HHC65552:HHC65576 HQY65552:HQY65576 IAU65552:IAU65576 IKQ65552:IKQ65576 IUM65552:IUM65576 JEI65552:JEI65576 JOE65552:JOE65576 JYA65552:JYA65576 KHW65552:KHW65576 KRS65552:KRS65576 LBO65552:LBO65576 LLK65552:LLK65576 LVG65552:LVG65576 MFC65552:MFC65576 MOY65552:MOY65576 MYU65552:MYU65576 NIQ65552:NIQ65576 NSM65552:NSM65576 OCI65552:OCI65576 OME65552:OME65576 OWA65552:OWA65576 PFW65552:PFW65576 PPS65552:PPS65576 PZO65552:PZO65576 QJK65552:QJK65576 QTG65552:QTG65576 RDC65552:RDC65576 RMY65552:RMY65576 RWU65552:RWU65576 SGQ65552:SGQ65576 SQM65552:SQM65576 TAI65552:TAI65576 TKE65552:TKE65576 TUA65552:TUA65576 UDW65552:UDW65576 UNS65552:UNS65576 UXO65552:UXO65576 VHK65552:VHK65576 VRG65552:VRG65576 WBC65552:WBC65576 WKY65552:WKY65576 WUU65552:WUU65576 RWU983056:RWU983080 II131088:II131112 SE131088:SE131112 ACA131088:ACA131112 ALW131088:ALW131112 AVS131088:AVS131112 BFO131088:BFO131112 BPK131088:BPK131112 BZG131088:BZG131112 CJC131088:CJC131112 CSY131088:CSY131112 DCU131088:DCU131112 DMQ131088:DMQ131112 DWM131088:DWM131112 EGI131088:EGI131112 EQE131088:EQE131112 FAA131088:FAA131112 FJW131088:FJW131112 FTS131088:FTS131112 GDO131088:GDO131112 GNK131088:GNK131112 GXG131088:GXG131112 HHC131088:HHC131112 HQY131088:HQY131112 IAU131088:IAU131112 IKQ131088:IKQ131112 IUM131088:IUM131112 JEI131088:JEI131112 JOE131088:JOE131112 JYA131088:JYA131112 KHW131088:KHW131112 KRS131088:KRS131112 LBO131088:LBO131112 LLK131088:LLK131112 LVG131088:LVG131112 MFC131088:MFC131112 MOY131088:MOY131112 MYU131088:MYU131112 NIQ131088:NIQ131112 NSM131088:NSM131112 OCI131088:OCI131112 OME131088:OME131112 OWA131088:OWA131112 PFW131088:PFW131112 PPS131088:PPS131112 PZO131088:PZO131112 QJK131088:QJK131112 QTG131088:QTG131112 RDC131088:RDC131112 RMY131088:RMY131112 RWU131088:RWU131112 SGQ131088:SGQ131112 SQM131088:SQM131112 TAI131088:TAI131112 TKE131088:TKE131112 TUA131088:TUA131112 UDW131088:UDW131112 UNS131088:UNS131112 UXO131088:UXO131112 VHK131088:VHK131112 VRG131088:VRG131112 WBC131088:WBC131112 WKY131088:WKY131112 WUU131088:WUU131112 SGQ983056:SGQ983080 II196624:II196648 SE196624:SE196648 ACA196624:ACA196648 ALW196624:ALW196648 AVS196624:AVS196648 BFO196624:BFO196648 BPK196624:BPK196648 BZG196624:BZG196648 CJC196624:CJC196648 CSY196624:CSY196648 DCU196624:DCU196648 DMQ196624:DMQ196648 DWM196624:DWM196648 EGI196624:EGI196648 EQE196624:EQE196648 FAA196624:FAA196648 FJW196624:FJW196648 FTS196624:FTS196648 GDO196624:GDO196648 GNK196624:GNK196648 GXG196624:GXG196648 HHC196624:HHC196648 HQY196624:HQY196648 IAU196624:IAU196648 IKQ196624:IKQ196648 IUM196624:IUM196648 JEI196624:JEI196648 JOE196624:JOE196648 JYA196624:JYA196648 KHW196624:KHW196648 KRS196624:KRS196648 LBO196624:LBO196648 LLK196624:LLK196648 LVG196624:LVG196648 MFC196624:MFC196648 MOY196624:MOY196648 MYU196624:MYU196648 NIQ196624:NIQ196648 NSM196624:NSM196648 OCI196624:OCI196648 OME196624:OME196648 OWA196624:OWA196648 PFW196624:PFW196648 PPS196624:PPS196648 PZO196624:PZO196648 QJK196624:QJK196648 QTG196624:QTG196648 RDC196624:RDC196648 RMY196624:RMY196648 RWU196624:RWU196648 SGQ196624:SGQ196648 SQM196624:SQM196648 TAI196624:TAI196648 TKE196624:TKE196648 TUA196624:TUA196648 UDW196624:UDW196648 UNS196624:UNS196648 UXO196624:UXO196648 VHK196624:VHK196648 VRG196624:VRG196648 WBC196624:WBC196648 WKY196624:WKY196648 WUU196624:WUU196648 SQM983056:SQM983080 II262160:II262184 SE262160:SE262184 ACA262160:ACA262184 ALW262160:ALW262184 AVS262160:AVS262184 BFO262160:BFO262184 BPK262160:BPK262184 BZG262160:BZG262184 CJC262160:CJC262184 CSY262160:CSY262184 DCU262160:DCU262184 DMQ262160:DMQ262184 DWM262160:DWM262184 EGI262160:EGI262184 EQE262160:EQE262184 FAA262160:FAA262184 FJW262160:FJW262184 FTS262160:FTS262184 GDO262160:GDO262184 GNK262160:GNK262184 GXG262160:GXG262184 HHC262160:HHC262184 HQY262160:HQY262184 IAU262160:IAU262184 IKQ262160:IKQ262184 IUM262160:IUM262184 JEI262160:JEI262184 JOE262160:JOE262184 JYA262160:JYA262184 KHW262160:KHW262184 KRS262160:KRS262184 LBO262160:LBO262184 LLK262160:LLK262184 LVG262160:LVG262184 MFC262160:MFC262184 MOY262160:MOY262184 MYU262160:MYU262184 NIQ262160:NIQ262184 NSM262160:NSM262184 OCI262160:OCI262184 OME262160:OME262184 OWA262160:OWA262184 PFW262160:PFW262184 PPS262160:PPS262184 PZO262160:PZO262184 QJK262160:QJK262184 QTG262160:QTG262184 RDC262160:RDC262184 RMY262160:RMY262184 RWU262160:RWU262184 SGQ262160:SGQ262184 SQM262160:SQM262184 TAI262160:TAI262184 TKE262160:TKE262184 TUA262160:TUA262184 UDW262160:UDW262184 UNS262160:UNS262184 UXO262160:UXO262184 VHK262160:VHK262184 VRG262160:VRG262184 WBC262160:WBC262184 WKY262160:WKY262184 WUU262160:WUU262184 TAI983056:TAI983080 II327696:II327720 SE327696:SE327720 ACA327696:ACA327720 ALW327696:ALW327720 AVS327696:AVS327720 BFO327696:BFO327720 BPK327696:BPK327720 BZG327696:BZG327720 CJC327696:CJC327720 CSY327696:CSY327720 DCU327696:DCU327720 DMQ327696:DMQ327720 DWM327696:DWM327720 EGI327696:EGI327720 EQE327696:EQE327720 FAA327696:FAA327720 FJW327696:FJW327720 FTS327696:FTS327720 GDO327696:GDO327720 GNK327696:GNK327720 GXG327696:GXG327720 HHC327696:HHC327720 HQY327696:HQY327720 IAU327696:IAU327720 IKQ327696:IKQ327720 IUM327696:IUM327720 JEI327696:JEI327720 JOE327696:JOE327720 JYA327696:JYA327720 KHW327696:KHW327720 KRS327696:KRS327720 LBO327696:LBO327720 LLK327696:LLK327720 LVG327696:LVG327720 MFC327696:MFC327720 MOY327696:MOY327720 MYU327696:MYU327720 NIQ327696:NIQ327720 NSM327696:NSM327720 OCI327696:OCI327720 OME327696:OME327720 OWA327696:OWA327720 PFW327696:PFW327720 PPS327696:PPS327720 PZO327696:PZO327720 QJK327696:QJK327720 QTG327696:QTG327720 RDC327696:RDC327720 RMY327696:RMY327720 RWU327696:RWU327720 SGQ327696:SGQ327720 SQM327696:SQM327720 TAI327696:TAI327720 TKE327696:TKE327720 TUA327696:TUA327720 UDW327696:UDW327720 UNS327696:UNS327720 UXO327696:UXO327720 VHK327696:VHK327720 VRG327696:VRG327720 WBC327696:WBC327720 WKY327696:WKY327720 WUU327696:WUU327720 TKE983056:TKE983080 II393232:II393256 SE393232:SE393256 ACA393232:ACA393256 ALW393232:ALW393256 AVS393232:AVS393256 BFO393232:BFO393256 BPK393232:BPK393256 BZG393232:BZG393256 CJC393232:CJC393256 CSY393232:CSY393256 DCU393232:DCU393256 DMQ393232:DMQ393256 DWM393232:DWM393256 EGI393232:EGI393256 EQE393232:EQE393256 FAA393232:FAA393256 FJW393232:FJW393256 FTS393232:FTS393256 GDO393232:GDO393256 GNK393232:GNK393256 GXG393232:GXG393256 HHC393232:HHC393256 HQY393232:HQY393256 IAU393232:IAU393256 IKQ393232:IKQ393256 IUM393232:IUM393256 JEI393232:JEI393256 JOE393232:JOE393256 JYA393232:JYA393256 KHW393232:KHW393256 KRS393232:KRS393256 LBO393232:LBO393256 LLK393232:LLK393256 LVG393232:LVG393256 MFC393232:MFC393256 MOY393232:MOY393256 MYU393232:MYU393256 NIQ393232:NIQ393256 NSM393232:NSM393256 OCI393232:OCI393256 OME393232:OME393256 OWA393232:OWA393256 PFW393232:PFW393256 PPS393232:PPS393256 PZO393232:PZO393256 QJK393232:QJK393256 QTG393232:QTG393256 RDC393232:RDC393256 RMY393232:RMY393256 RWU393232:RWU393256 SGQ393232:SGQ393256 SQM393232:SQM393256 TAI393232:TAI393256 TKE393232:TKE393256 TUA393232:TUA393256 UDW393232:UDW393256 UNS393232:UNS393256 UXO393232:UXO393256 VHK393232:VHK393256 VRG393232:VRG393256 WBC393232:WBC393256 WKY393232:WKY393256 WUU393232:WUU393256 TUA983056:TUA983080 II458768:II458792 SE458768:SE458792 ACA458768:ACA458792 ALW458768:ALW458792 AVS458768:AVS458792 BFO458768:BFO458792 BPK458768:BPK458792 BZG458768:BZG458792 CJC458768:CJC458792 CSY458768:CSY458792 DCU458768:DCU458792 DMQ458768:DMQ458792 DWM458768:DWM458792 EGI458768:EGI458792 EQE458768:EQE458792 FAA458768:FAA458792 FJW458768:FJW458792 FTS458768:FTS458792 GDO458768:GDO458792 GNK458768:GNK458792 GXG458768:GXG458792 HHC458768:HHC458792 HQY458768:HQY458792 IAU458768:IAU458792 IKQ458768:IKQ458792 IUM458768:IUM458792 JEI458768:JEI458792 JOE458768:JOE458792 JYA458768:JYA458792 KHW458768:KHW458792 KRS458768:KRS458792 LBO458768:LBO458792 LLK458768:LLK458792 LVG458768:LVG458792 MFC458768:MFC458792 MOY458768:MOY458792 MYU458768:MYU458792 NIQ458768:NIQ458792 NSM458768:NSM458792 OCI458768:OCI458792 OME458768:OME458792 OWA458768:OWA458792 PFW458768:PFW458792 PPS458768:PPS458792 PZO458768:PZO458792 QJK458768:QJK458792 QTG458768:QTG458792 RDC458768:RDC458792 RMY458768:RMY458792 RWU458768:RWU458792 SGQ458768:SGQ458792 SQM458768:SQM458792 TAI458768:TAI458792 TKE458768:TKE458792 TUA458768:TUA458792 UDW458768:UDW458792 UNS458768:UNS458792 UXO458768:UXO458792 VHK458768:VHK458792 VRG458768:VRG458792 WBC458768:WBC458792 WKY458768:WKY458792 WUU458768:WUU458792 UDW983056:UDW983080 II524304:II524328 SE524304:SE524328 ACA524304:ACA524328 ALW524304:ALW524328 AVS524304:AVS524328 BFO524304:BFO524328 BPK524304:BPK524328 BZG524304:BZG524328 CJC524304:CJC524328 CSY524304:CSY524328 DCU524304:DCU524328 DMQ524304:DMQ524328 DWM524304:DWM524328 EGI524304:EGI524328 EQE524304:EQE524328 FAA524304:FAA524328 FJW524304:FJW524328 FTS524304:FTS524328 GDO524304:GDO524328 GNK524304:GNK524328 GXG524304:GXG524328 HHC524304:HHC524328 HQY524304:HQY524328 IAU524304:IAU524328 IKQ524304:IKQ524328 IUM524304:IUM524328 JEI524304:JEI524328 JOE524304:JOE524328 JYA524304:JYA524328 KHW524304:KHW524328 KRS524304:KRS524328 LBO524304:LBO524328 LLK524304:LLK524328 LVG524304:LVG524328 MFC524304:MFC524328 MOY524304:MOY524328 MYU524304:MYU524328 NIQ524304:NIQ524328 NSM524304:NSM524328 OCI524304:OCI524328 OME524304:OME524328 OWA524304:OWA524328 PFW524304:PFW524328 PPS524304:PPS524328 PZO524304:PZO524328 QJK524304:QJK524328 QTG524304:QTG524328 RDC524304:RDC524328 RMY524304:RMY524328 RWU524304:RWU524328 SGQ524304:SGQ524328 SQM524304:SQM524328 TAI524304:TAI524328 TKE524304:TKE524328 TUA524304:TUA524328 UDW524304:UDW524328 UNS524304:UNS524328 UXO524304:UXO524328 VHK524304:VHK524328 VRG524304:VRG524328 WBC524304:WBC524328 WKY524304:WKY524328 WUU524304:WUU524328 UNS983056:UNS983080 II589840:II589864 SE589840:SE589864 ACA589840:ACA589864 ALW589840:ALW589864 AVS589840:AVS589864 BFO589840:BFO589864 BPK589840:BPK589864 BZG589840:BZG589864 CJC589840:CJC589864 CSY589840:CSY589864 DCU589840:DCU589864 DMQ589840:DMQ589864 DWM589840:DWM589864 EGI589840:EGI589864 EQE589840:EQE589864 FAA589840:FAA589864 FJW589840:FJW589864 FTS589840:FTS589864 GDO589840:GDO589864 GNK589840:GNK589864 GXG589840:GXG589864 HHC589840:HHC589864 HQY589840:HQY589864 IAU589840:IAU589864 IKQ589840:IKQ589864 IUM589840:IUM589864 JEI589840:JEI589864 JOE589840:JOE589864 JYA589840:JYA589864 KHW589840:KHW589864 KRS589840:KRS589864 LBO589840:LBO589864 LLK589840:LLK589864 LVG589840:LVG589864 MFC589840:MFC589864 MOY589840:MOY589864 MYU589840:MYU589864 NIQ589840:NIQ589864 NSM589840:NSM589864 OCI589840:OCI589864 OME589840:OME589864 OWA589840:OWA589864 PFW589840:PFW589864 PPS589840:PPS589864 PZO589840:PZO589864 QJK589840:QJK589864 QTG589840:QTG589864 RDC589840:RDC589864 RMY589840:RMY589864 RWU589840:RWU589864 SGQ589840:SGQ589864 SQM589840:SQM589864 TAI589840:TAI589864 TKE589840:TKE589864 TUA589840:TUA589864 UDW589840:UDW589864 UNS589840:UNS589864 UXO589840:UXO589864 VHK589840:VHK589864 VRG589840:VRG589864 WBC589840:WBC589864 WKY589840:WKY589864 WUU589840:WUU589864 UXO983056:UXO983080 II655376:II655400 SE655376:SE655400 ACA655376:ACA655400 ALW655376:ALW655400 AVS655376:AVS655400 BFO655376:BFO655400 BPK655376:BPK655400 BZG655376:BZG655400 CJC655376:CJC655400 CSY655376:CSY655400 DCU655376:DCU655400 DMQ655376:DMQ655400 DWM655376:DWM655400 EGI655376:EGI655400 EQE655376:EQE655400 FAA655376:FAA655400 FJW655376:FJW655400 FTS655376:FTS655400 GDO655376:GDO655400 GNK655376:GNK655400 GXG655376:GXG655400 HHC655376:HHC655400 HQY655376:HQY655400 IAU655376:IAU655400 IKQ655376:IKQ655400 IUM655376:IUM655400 JEI655376:JEI655400 JOE655376:JOE655400 JYA655376:JYA655400 KHW655376:KHW655400 KRS655376:KRS655400 LBO655376:LBO655400 LLK655376:LLK655400 LVG655376:LVG655400 MFC655376:MFC655400 MOY655376:MOY655400 MYU655376:MYU655400 NIQ655376:NIQ655400 NSM655376:NSM655400 OCI655376:OCI655400 OME655376:OME655400 OWA655376:OWA655400 PFW655376:PFW655400 PPS655376:PPS655400 PZO655376:PZO655400 QJK655376:QJK655400 QTG655376:QTG655400 RDC655376:RDC655400 RMY655376:RMY655400 RWU655376:RWU655400 SGQ655376:SGQ655400 SQM655376:SQM655400 TAI655376:TAI655400 TKE655376:TKE655400 TUA655376:TUA655400 UDW655376:UDW655400 UNS655376:UNS655400 UXO655376:UXO655400 VHK655376:VHK655400 VRG655376:VRG655400 WBC655376:WBC655400 WKY655376:WKY655400 WUU655376:WUU655400 VHK983056:VHK983080 II720912:II720936 SE720912:SE720936 ACA720912:ACA720936 ALW720912:ALW720936 AVS720912:AVS720936 BFO720912:BFO720936 BPK720912:BPK720936 BZG720912:BZG720936 CJC720912:CJC720936 CSY720912:CSY720936 DCU720912:DCU720936 DMQ720912:DMQ720936 DWM720912:DWM720936 EGI720912:EGI720936 EQE720912:EQE720936 FAA720912:FAA720936 FJW720912:FJW720936 FTS720912:FTS720936 GDO720912:GDO720936 GNK720912:GNK720936 GXG720912:GXG720936 HHC720912:HHC720936 HQY720912:HQY720936 IAU720912:IAU720936 IKQ720912:IKQ720936 IUM720912:IUM720936 JEI720912:JEI720936 JOE720912:JOE720936 JYA720912:JYA720936 KHW720912:KHW720936 KRS720912:KRS720936 LBO720912:LBO720936 LLK720912:LLK720936 LVG720912:LVG720936 MFC720912:MFC720936 MOY720912:MOY720936 MYU720912:MYU720936 NIQ720912:NIQ720936 NSM720912:NSM720936 OCI720912:OCI720936 OME720912:OME720936 OWA720912:OWA720936 PFW720912:PFW720936 PPS720912:PPS720936 PZO720912:PZO720936 QJK720912:QJK720936 QTG720912:QTG720936 RDC720912:RDC720936 RMY720912:RMY720936 RWU720912:RWU720936 SGQ720912:SGQ720936 SQM720912:SQM720936 TAI720912:TAI720936 TKE720912:TKE720936 TUA720912:TUA720936 UDW720912:UDW720936 UNS720912:UNS720936 UXO720912:UXO720936 VHK720912:VHK720936 VRG720912:VRG720936 WBC720912:WBC720936 WKY720912:WKY720936 WUU720912:WUU720936 VRG983056:VRG983080 II786448:II786472 SE786448:SE786472 ACA786448:ACA786472 ALW786448:ALW786472 AVS786448:AVS786472 BFO786448:BFO786472 BPK786448:BPK786472 BZG786448:BZG786472 CJC786448:CJC786472 CSY786448:CSY786472 DCU786448:DCU786472 DMQ786448:DMQ786472 DWM786448:DWM786472 EGI786448:EGI786472 EQE786448:EQE786472 FAA786448:FAA786472 FJW786448:FJW786472 FTS786448:FTS786472 GDO786448:GDO786472 GNK786448:GNK786472 GXG786448:GXG786472 HHC786448:HHC786472 HQY786448:HQY786472 IAU786448:IAU786472 IKQ786448:IKQ786472 IUM786448:IUM786472 JEI786448:JEI786472 JOE786448:JOE786472 JYA786448:JYA786472 KHW786448:KHW786472 KRS786448:KRS786472 LBO786448:LBO786472 LLK786448:LLK786472 LVG786448:LVG786472 MFC786448:MFC786472 MOY786448:MOY786472 MYU786448:MYU786472 NIQ786448:NIQ786472 NSM786448:NSM786472 OCI786448:OCI786472 OME786448:OME786472 OWA786448:OWA786472 PFW786448:PFW786472 PPS786448:PPS786472 PZO786448:PZO786472 QJK786448:QJK786472 QTG786448:QTG786472 RDC786448:RDC786472 RMY786448:RMY786472 RWU786448:RWU786472 SGQ786448:SGQ786472 SQM786448:SQM786472 TAI786448:TAI786472 TKE786448:TKE786472 TUA786448:TUA786472 UDW786448:UDW786472 UNS786448:UNS786472 UXO786448:UXO786472 VHK786448:VHK786472 VRG786448:VRG786472 WBC786448:WBC786472 WKY786448:WKY786472 WUU786448:WUU786472 WBC983056:WBC983080 II851984:II852008 SE851984:SE852008 ACA851984:ACA852008 ALW851984:ALW852008 AVS851984:AVS852008 BFO851984:BFO852008 BPK851984:BPK852008 BZG851984:BZG852008 CJC851984:CJC852008 CSY851984:CSY852008 DCU851984:DCU852008 DMQ851984:DMQ852008 DWM851984:DWM852008 EGI851984:EGI852008 EQE851984:EQE852008 FAA851984:FAA852008 FJW851984:FJW852008 FTS851984:FTS852008 GDO851984:GDO852008 GNK851984:GNK852008 GXG851984:GXG852008 HHC851984:HHC852008 HQY851984:HQY852008 IAU851984:IAU852008 IKQ851984:IKQ852008 IUM851984:IUM852008 JEI851984:JEI852008 JOE851984:JOE852008 JYA851984:JYA852008 KHW851984:KHW852008 KRS851984:KRS852008 LBO851984:LBO852008 LLK851984:LLK852008 LVG851984:LVG852008 MFC851984:MFC852008 MOY851984:MOY852008 MYU851984:MYU852008 NIQ851984:NIQ852008 NSM851984:NSM852008 OCI851984:OCI852008 OME851984:OME852008 OWA851984:OWA852008 PFW851984:PFW852008 PPS851984:PPS852008 PZO851984:PZO852008 QJK851984:QJK852008 QTG851984:QTG852008 RDC851984:RDC852008 RMY851984:RMY852008 RWU851984:RWU852008 SGQ851984:SGQ852008 SQM851984:SQM852008 TAI851984:TAI852008 TKE851984:TKE852008 TUA851984:TUA852008 UDW851984:UDW852008 UNS851984:UNS852008 UXO851984:UXO852008 VHK851984:VHK852008 VRG851984:VRG852008 WBC851984:WBC852008 WKY851984:WKY852008 WUU851984:WUU852008 WKY983056:WKY983080 II917520:II917544 SE917520:SE917544 ACA917520:ACA917544 ALW917520:ALW917544 AVS917520:AVS917544 BFO917520:BFO917544 BPK917520:BPK917544 BZG917520:BZG917544 CJC917520:CJC917544 CSY917520:CSY917544 DCU917520:DCU917544 DMQ917520:DMQ917544 DWM917520:DWM917544 EGI917520:EGI917544 EQE917520:EQE917544 FAA917520:FAA917544 FJW917520:FJW917544 FTS917520:FTS917544 GDO917520:GDO917544 GNK917520:GNK917544 GXG917520:GXG917544 HHC917520:HHC917544 HQY917520:HQY917544 IAU917520:IAU917544 IKQ917520:IKQ917544 IUM917520:IUM917544 JEI917520:JEI917544 JOE917520:JOE917544 JYA917520:JYA917544 KHW917520:KHW917544 KRS917520:KRS917544 LBO917520:LBO917544 LLK917520:LLK917544 LVG917520:LVG917544 MFC917520:MFC917544 MOY917520:MOY917544 MYU917520:MYU917544 NIQ917520:NIQ917544 NSM917520:NSM917544 OCI917520:OCI917544 OME917520:OME917544 OWA917520:OWA917544 PFW917520:PFW917544 PPS917520:PPS917544 PZO917520:PZO917544 QJK917520:QJK917544 QTG917520:QTG917544 RDC917520:RDC917544 RMY917520:RMY917544 RWU917520:RWU917544 SGQ917520:SGQ917544 SQM917520:SQM917544 TAI917520:TAI917544 TKE917520:TKE917544 TUA917520:TUA917544 UDW917520:UDW917544 UNS917520:UNS917544 UXO917520:UXO917544 VHK917520:VHK917544 VRG917520:VRG917544 WBC917520:WBC917544 WKY917520:WKY917544 WUU917520:WUU917544 WUU983056:WUU983080 II983056:II983080 SE983056:SE983080 ACA983056:ACA983080 ALW983056:ALW983080 AVS983056:AVS983080 BFO983056:BFO983080 BPK983056:BPK983080 BZG983056:BZG983080 CJC983056:CJC983080 CSY983056:CSY983080 DCU983056:DCU983080 DMQ983056:DMQ983080 DWM983056:DWM983080 EGI983056:EGI983080 EQE983056:EQE983080">
      <formula1>"创新训练项目,创业训练项目,创业实践项目,科研训练计划"</formula1>
    </dataValidation>
    <dataValidation allowBlank="1" showInputMessage="1" showErrorMessage="1" errorTitle="输入格式有误" error="请重新输入" promptTitle="请输入其他成员信息" prompt="如： 成员1姓名/成员1学院代码/成员1学号,成员2姓名/成员2学院代码/成员2学号 两个成员之间用英文逗号隔开" sqref="F65662:F65663 IO126:IO127 SK126:SK127 ACG126:ACG127 AMC126:AMC127 AVY126:AVY127 BFU126:BFU127 BPQ126:BPQ127 BZM126:BZM127 CJI126:CJI127 CTE126:CTE127 DDA126:DDA127 DMW126:DMW127 DWS126:DWS127 EGO126:EGO127 EQK126:EQK127 FAG126:FAG127 FKC126:FKC127 FTY126:FTY127 GDU126:GDU127 GNQ126:GNQ127 GXM126:GXM127 HHI126:HHI127 HRE126:HRE127 IBA126:IBA127 IKW126:IKW127 IUS126:IUS127 JEO126:JEO127 JOK126:JOK127 JYG126:JYG127 KIC126:KIC127 KRY126:KRY127 LBU126:LBU127 LLQ126:LLQ127 LVM126:LVM127 MFI126:MFI127 MPE126:MPE127 MZA126:MZA127 NIW126:NIW127 NSS126:NSS127 OCO126:OCO127 OMK126:OMK127 OWG126:OWG127 PGC126:PGC127 PPY126:PPY127 PZU126:PZU127 QJQ126:QJQ127 QTM126:QTM127 RDI126:RDI127 RNE126:RNE127 RXA126:RXA127 SGW126:SGW127 SQS126:SQS127 TAO126:TAO127 TKK126:TKK127 TUG126:TUG127 UEC126:UEC127 UNY126:UNY127 UXU126:UXU127 VHQ126:VHQ127 VRM126:VRM127 WBI126:WBI127 WLE126:WLE127 WVA126:WVA127 F131198:F131199 IO65662:IO65663 SK65662:SK65663 ACG65662:ACG65663 AMC65662:AMC65663 AVY65662:AVY65663 BFU65662:BFU65663 BPQ65662:BPQ65663 BZM65662:BZM65663 CJI65662:CJI65663 CTE65662:CTE65663 DDA65662:DDA65663 DMW65662:DMW65663 DWS65662:DWS65663 EGO65662:EGO65663 EQK65662:EQK65663 FAG65662:FAG65663 FKC65662:FKC65663 FTY65662:FTY65663 GDU65662:GDU65663 GNQ65662:GNQ65663 GXM65662:GXM65663 HHI65662:HHI65663 HRE65662:HRE65663 IBA65662:IBA65663 IKW65662:IKW65663 IUS65662:IUS65663 JEO65662:JEO65663 JOK65662:JOK65663 JYG65662:JYG65663 KIC65662:KIC65663 KRY65662:KRY65663 LBU65662:LBU65663 LLQ65662:LLQ65663 LVM65662:LVM65663 MFI65662:MFI65663 MPE65662:MPE65663 MZA65662:MZA65663 NIW65662:NIW65663 NSS65662:NSS65663 OCO65662:OCO65663 OMK65662:OMK65663 OWG65662:OWG65663 PGC65662:PGC65663 PPY65662:PPY65663 PZU65662:PZU65663 QJQ65662:QJQ65663 QTM65662:QTM65663 RDI65662:RDI65663 RNE65662:RNE65663 RXA65662:RXA65663 SGW65662:SGW65663 SQS65662:SQS65663 TAO65662:TAO65663 TKK65662:TKK65663 TUG65662:TUG65663 UEC65662:UEC65663 UNY65662:UNY65663 UXU65662:UXU65663 VHQ65662:VHQ65663 VRM65662:VRM65663 WBI65662:WBI65663 WLE65662:WLE65663 WVA65662:WVA65663 F196734:F196735 IO131198:IO131199 SK131198:SK131199 ACG131198:ACG131199 AMC131198:AMC131199 AVY131198:AVY131199 BFU131198:BFU131199 BPQ131198:BPQ131199 BZM131198:BZM131199 CJI131198:CJI131199 CTE131198:CTE131199 DDA131198:DDA131199 DMW131198:DMW131199 DWS131198:DWS131199 EGO131198:EGO131199 EQK131198:EQK131199 FAG131198:FAG131199 FKC131198:FKC131199 FTY131198:FTY131199 GDU131198:GDU131199 GNQ131198:GNQ131199 GXM131198:GXM131199 HHI131198:HHI131199 HRE131198:HRE131199 IBA131198:IBA131199 IKW131198:IKW131199 IUS131198:IUS131199 JEO131198:JEO131199 JOK131198:JOK131199 JYG131198:JYG131199 KIC131198:KIC131199 KRY131198:KRY131199 LBU131198:LBU131199 LLQ131198:LLQ131199 LVM131198:LVM131199 MFI131198:MFI131199 MPE131198:MPE131199 MZA131198:MZA131199 NIW131198:NIW131199 NSS131198:NSS131199 OCO131198:OCO131199 OMK131198:OMK131199 OWG131198:OWG131199 PGC131198:PGC131199 PPY131198:PPY131199 PZU131198:PZU131199 QJQ131198:QJQ131199 QTM131198:QTM131199 RDI131198:RDI131199 RNE131198:RNE131199 RXA131198:RXA131199 SGW131198:SGW131199 SQS131198:SQS131199 TAO131198:TAO131199 TKK131198:TKK131199 TUG131198:TUG131199 UEC131198:UEC131199 UNY131198:UNY131199 UXU131198:UXU131199 VHQ131198:VHQ131199 VRM131198:VRM131199 WBI131198:WBI131199 WLE131198:WLE131199 WVA131198:WVA131199 F262270:F262271 IO196734:IO196735 SK196734:SK196735 ACG196734:ACG196735 AMC196734:AMC196735 AVY196734:AVY196735 BFU196734:BFU196735 BPQ196734:BPQ196735 BZM196734:BZM196735 CJI196734:CJI196735 CTE196734:CTE196735 DDA196734:DDA196735 DMW196734:DMW196735 DWS196734:DWS196735 EGO196734:EGO196735 EQK196734:EQK196735 FAG196734:FAG196735 FKC196734:FKC196735 FTY196734:FTY196735 GDU196734:GDU196735 GNQ196734:GNQ196735 GXM196734:GXM196735 HHI196734:HHI196735 HRE196734:HRE196735 IBA196734:IBA196735 IKW196734:IKW196735 IUS196734:IUS196735 JEO196734:JEO196735 JOK196734:JOK196735 JYG196734:JYG196735 KIC196734:KIC196735 KRY196734:KRY196735 LBU196734:LBU196735 LLQ196734:LLQ196735 LVM196734:LVM196735 MFI196734:MFI196735 MPE196734:MPE196735 MZA196734:MZA196735 NIW196734:NIW196735 NSS196734:NSS196735 OCO196734:OCO196735 OMK196734:OMK196735 OWG196734:OWG196735 PGC196734:PGC196735 PPY196734:PPY196735 PZU196734:PZU196735 QJQ196734:QJQ196735 QTM196734:QTM196735 RDI196734:RDI196735 RNE196734:RNE196735 RXA196734:RXA196735 SGW196734:SGW196735 SQS196734:SQS196735 TAO196734:TAO196735 TKK196734:TKK196735 TUG196734:TUG196735 UEC196734:UEC196735 UNY196734:UNY196735 UXU196734:UXU196735 VHQ196734:VHQ196735 VRM196734:VRM196735 WBI196734:WBI196735 WLE196734:WLE196735 WVA196734:WVA196735 F327806:F327807 IO262270:IO262271 SK262270:SK262271 ACG262270:ACG262271 AMC262270:AMC262271 AVY262270:AVY262271 BFU262270:BFU262271 BPQ262270:BPQ262271 BZM262270:BZM262271 CJI262270:CJI262271 CTE262270:CTE262271 DDA262270:DDA262271 DMW262270:DMW262271 DWS262270:DWS262271 EGO262270:EGO262271 EQK262270:EQK262271 FAG262270:FAG262271 FKC262270:FKC262271 FTY262270:FTY262271 GDU262270:GDU262271 GNQ262270:GNQ262271 GXM262270:GXM262271 HHI262270:HHI262271 HRE262270:HRE262271 IBA262270:IBA262271 IKW262270:IKW262271 IUS262270:IUS262271 JEO262270:JEO262271 JOK262270:JOK262271 JYG262270:JYG262271 KIC262270:KIC262271 KRY262270:KRY262271 LBU262270:LBU262271 LLQ262270:LLQ262271 LVM262270:LVM262271 MFI262270:MFI262271 MPE262270:MPE262271 MZA262270:MZA262271 NIW262270:NIW262271 NSS262270:NSS262271 OCO262270:OCO262271 OMK262270:OMK262271 OWG262270:OWG262271 PGC262270:PGC262271 PPY262270:PPY262271 PZU262270:PZU262271 QJQ262270:QJQ262271 QTM262270:QTM262271 RDI262270:RDI262271 RNE262270:RNE262271 RXA262270:RXA262271 SGW262270:SGW262271 SQS262270:SQS262271 TAO262270:TAO262271 TKK262270:TKK262271 TUG262270:TUG262271 UEC262270:UEC262271 UNY262270:UNY262271 UXU262270:UXU262271 VHQ262270:VHQ262271 VRM262270:VRM262271 WBI262270:WBI262271 WLE262270:WLE262271 WVA262270:WVA262271 F393342:F393343 IO327806:IO327807 SK327806:SK327807 ACG327806:ACG327807 AMC327806:AMC327807 AVY327806:AVY327807 BFU327806:BFU327807 BPQ327806:BPQ327807 BZM327806:BZM327807 CJI327806:CJI327807 CTE327806:CTE327807 DDA327806:DDA327807 DMW327806:DMW327807 DWS327806:DWS327807 EGO327806:EGO327807 EQK327806:EQK327807 FAG327806:FAG327807 FKC327806:FKC327807 FTY327806:FTY327807 GDU327806:GDU327807 GNQ327806:GNQ327807 GXM327806:GXM327807 HHI327806:HHI327807 HRE327806:HRE327807 IBA327806:IBA327807 IKW327806:IKW327807 IUS327806:IUS327807 JEO327806:JEO327807 JOK327806:JOK327807 JYG327806:JYG327807 KIC327806:KIC327807 KRY327806:KRY327807 LBU327806:LBU327807 LLQ327806:LLQ327807 LVM327806:LVM327807 MFI327806:MFI327807 MPE327806:MPE327807 MZA327806:MZA327807 NIW327806:NIW327807 NSS327806:NSS327807 OCO327806:OCO327807 OMK327806:OMK327807 OWG327806:OWG327807 PGC327806:PGC327807 PPY327806:PPY327807 PZU327806:PZU327807 QJQ327806:QJQ327807 QTM327806:QTM327807 RDI327806:RDI327807 RNE327806:RNE327807 RXA327806:RXA327807 SGW327806:SGW327807 SQS327806:SQS327807 TAO327806:TAO327807 TKK327806:TKK327807 TUG327806:TUG327807 UEC327806:UEC327807 UNY327806:UNY327807 UXU327806:UXU327807 VHQ327806:VHQ327807 VRM327806:VRM327807 WBI327806:WBI327807 WLE327806:WLE327807 WVA327806:WVA327807 F458878:F458879 IO393342:IO393343 SK393342:SK393343 ACG393342:ACG393343 AMC393342:AMC393343 AVY393342:AVY393343 BFU393342:BFU393343 BPQ393342:BPQ393343 BZM393342:BZM393343 CJI393342:CJI393343 CTE393342:CTE393343 DDA393342:DDA393343 DMW393342:DMW393343 DWS393342:DWS393343 EGO393342:EGO393343 EQK393342:EQK393343 FAG393342:FAG393343 FKC393342:FKC393343 FTY393342:FTY393343 GDU393342:GDU393343 GNQ393342:GNQ393343 GXM393342:GXM393343 HHI393342:HHI393343 HRE393342:HRE393343 IBA393342:IBA393343 IKW393342:IKW393343 IUS393342:IUS393343 JEO393342:JEO393343 JOK393342:JOK393343 JYG393342:JYG393343 KIC393342:KIC393343 KRY393342:KRY393343 LBU393342:LBU393343 LLQ393342:LLQ393343 LVM393342:LVM393343 MFI393342:MFI393343 MPE393342:MPE393343 MZA393342:MZA393343 NIW393342:NIW393343 NSS393342:NSS393343 OCO393342:OCO393343 OMK393342:OMK393343 OWG393342:OWG393343 PGC393342:PGC393343 PPY393342:PPY393343 PZU393342:PZU393343 QJQ393342:QJQ393343 QTM393342:QTM393343 RDI393342:RDI393343 RNE393342:RNE393343 RXA393342:RXA393343 SGW393342:SGW393343 SQS393342:SQS393343 TAO393342:TAO393343 TKK393342:TKK393343 TUG393342:TUG393343 UEC393342:UEC393343 UNY393342:UNY393343 UXU393342:UXU393343 VHQ393342:VHQ393343 VRM393342:VRM393343 WBI393342:WBI393343 WLE393342:WLE393343 WVA393342:WVA393343 F524414:F524415 IO458878:IO458879 SK458878:SK458879 ACG458878:ACG458879 AMC458878:AMC458879 AVY458878:AVY458879 BFU458878:BFU458879 BPQ458878:BPQ458879 BZM458878:BZM458879 CJI458878:CJI458879 CTE458878:CTE458879 DDA458878:DDA458879 DMW458878:DMW458879 DWS458878:DWS458879 EGO458878:EGO458879 EQK458878:EQK458879 FAG458878:FAG458879 FKC458878:FKC458879 FTY458878:FTY458879 GDU458878:GDU458879 GNQ458878:GNQ458879 GXM458878:GXM458879 HHI458878:HHI458879 HRE458878:HRE458879 IBA458878:IBA458879 IKW458878:IKW458879 IUS458878:IUS458879 JEO458878:JEO458879 JOK458878:JOK458879 JYG458878:JYG458879 KIC458878:KIC458879 KRY458878:KRY458879 LBU458878:LBU458879 LLQ458878:LLQ458879 LVM458878:LVM458879 MFI458878:MFI458879 MPE458878:MPE458879 MZA458878:MZA458879 NIW458878:NIW458879 NSS458878:NSS458879 OCO458878:OCO458879 OMK458878:OMK458879 OWG458878:OWG458879 PGC458878:PGC458879 PPY458878:PPY458879 PZU458878:PZU458879 QJQ458878:QJQ458879 QTM458878:QTM458879 RDI458878:RDI458879 RNE458878:RNE458879 RXA458878:RXA458879 SGW458878:SGW458879 SQS458878:SQS458879 TAO458878:TAO458879 TKK458878:TKK458879 TUG458878:TUG458879 UEC458878:UEC458879 UNY458878:UNY458879 UXU458878:UXU458879 VHQ458878:VHQ458879 VRM458878:VRM458879 WBI458878:WBI458879 WLE458878:WLE458879 WVA458878:WVA458879 F589950:F589951 IO524414:IO524415 SK524414:SK524415 ACG524414:ACG524415 AMC524414:AMC524415 AVY524414:AVY524415 BFU524414:BFU524415 BPQ524414:BPQ524415 BZM524414:BZM524415 CJI524414:CJI524415 CTE524414:CTE524415 DDA524414:DDA524415 DMW524414:DMW524415 DWS524414:DWS524415 EGO524414:EGO524415 EQK524414:EQK524415 FAG524414:FAG524415 FKC524414:FKC524415 FTY524414:FTY524415 GDU524414:GDU524415 GNQ524414:GNQ524415 GXM524414:GXM524415 HHI524414:HHI524415 HRE524414:HRE524415 IBA524414:IBA524415 IKW524414:IKW524415 IUS524414:IUS524415 JEO524414:JEO524415 JOK524414:JOK524415 JYG524414:JYG524415 KIC524414:KIC524415 KRY524414:KRY524415 LBU524414:LBU524415 LLQ524414:LLQ524415 LVM524414:LVM524415 MFI524414:MFI524415 MPE524414:MPE524415 MZA524414:MZA524415 NIW524414:NIW524415 NSS524414:NSS524415 OCO524414:OCO524415 OMK524414:OMK524415 OWG524414:OWG524415 PGC524414:PGC524415 PPY524414:PPY524415 PZU524414:PZU524415 QJQ524414:QJQ524415 QTM524414:QTM524415 RDI524414:RDI524415 RNE524414:RNE524415 RXA524414:RXA524415 SGW524414:SGW524415 SQS524414:SQS524415 TAO524414:TAO524415 TKK524414:TKK524415 TUG524414:TUG524415 UEC524414:UEC524415 UNY524414:UNY524415 UXU524414:UXU524415 VHQ524414:VHQ524415 VRM524414:VRM524415 WBI524414:WBI524415 WLE524414:WLE524415 WVA524414:WVA524415 F655486:F655487 IO589950:IO589951 SK589950:SK589951 ACG589950:ACG589951 AMC589950:AMC589951 AVY589950:AVY589951 BFU589950:BFU589951 BPQ589950:BPQ589951 BZM589950:BZM589951 CJI589950:CJI589951 CTE589950:CTE589951 DDA589950:DDA589951 DMW589950:DMW589951 DWS589950:DWS589951 EGO589950:EGO589951 EQK589950:EQK589951 FAG589950:FAG589951 FKC589950:FKC589951 FTY589950:FTY589951 GDU589950:GDU589951 GNQ589950:GNQ589951 GXM589950:GXM589951 HHI589950:HHI589951 HRE589950:HRE589951 IBA589950:IBA589951 IKW589950:IKW589951 IUS589950:IUS589951 JEO589950:JEO589951 JOK589950:JOK589951 JYG589950:JYG589951 KIC589950:KIC589951 KRY589950:KRY589951 LBU589950:LBU589951 LLQ589950:LLQ589951 LVM589950:LVM589951 MFI589950:MFI589951 MPE589950:MPE589951 MZA589950:MZA589951 NIW589950:NIW589951 NSS589950:NSS589951 OCO589950:OCO589951 OMK589950:OMK589951 OWG589950:OWG589951 PGC589950:PGC589951 PPY589950:PPY589951 PZU589950:PZU589951 QJQ589950:QJQ589951 QTM589950:QTM589951 RDI589950:RDI589951 RNE589950:RNE589951 RXA589950:RXA589951 SGW589950:SGW589951 SQS589950:SQS589951 TAO589950:TAO589951 TKK589950:TKK589951 TUG589950:TUG589951 UEC589950:UEC589951 UNY589950:UNY589951 UXU589950:UXU589951 VHQ589950:VHQ589951 VRM589950:VRM589951 WBI589950:WBI589951 WLE589950:WLE589951 WVA589950:WVA589951 F721022:F721023 IO655486:IO655487 SK655486:SK655487 ACG655486:ACG655487 AMC655486:AMC655487 AVY655486:AVY655487 BFU655486:BFU655487 BPQ655486:BPQ655487 BZM655486:BZM655487 CJI655486:CJI655487 CTE655486:CTE655487 DDA655486:DDA655487 DMW655486:DMW655487 DWS655486:DWS655487 EGO655486:EGO655487 EQK655486:EQK655487 FAG655486:FAG655487 FKC655486:FKC655487 FTY655486:FTY655487 GDU655486:GDU655487 GNQ655486:GNQ655487 GXM655486:GXM655487 HHI655486:HHI655487 HRE655486:HRE655487 IBA655486:IBA655487 IKW655486:IKW655487 IUS655486:IUS655487 JEO655486:JEO655487 JOK655486:JOK655487 JYG655486:JYG655487 KIC655486:KIC655487 KRY655486:KRY655487 LBU655486:LBU655487 LLQ655486:LLQ655487 LVM655486:LVM655487 MFI655486:MFI655487 MPE655486:MPE655487 MZA655486:MZA655487 NIW655486:NIW655487 NSS655486:NSS655487 OCO655486:OCO655487 OMK655486:OMK655487 OWG655486:OWG655487 PGC655486:PGC655487 PPY655486:PPY655487 PZU655486:PZU655487 QJQ655486:QJQ655487 QTM655486:QTM655487 RDI655486:RDI655487 RNE655486:RNE655487 RXA655486:RXA655487 SGW655486:SGW655487 SQS655486:SQS655487 TAO655486:TAO655487 TKK655486:TKK655487 TUG655486:TUG655487 UEC655486:UEC655487 UNY655486:UNY655487 UXU655486:UXU655487 VHQ655486:VHQ655487 VRM655486:VRM655487 WBI655486:WBI655487 WLE655486:WLE655487 WVA655486:WVA655487 F786558:F786559 IO721022:IO721023 SK721022:SK721023 ACG721022:ACG721023 AMC721022:AMC721023 AVY721022:AVY721023 BFU721022:BFU721023 BPQ721022:BPQ721023 BZM721022:BZM721023 CJI721022:CJI721023 CTE721022:CTE721023 DDA721022:DDA721023 DMW721022:DMW721023 DWS721022:DWS721023 EGO721022:EGO721023 EQK721022:EQK721023 FAG721022:FAG721023 FKC721022:FKC721023 FTY721022:FTY721023 GDU721022:GDU721023 GNQ721022:GNQ721023 GXM721022:GXM721023 HHI721022:HHI721023 HRE721022:HRE721023 IBA721022:IBA721023 IKW721022:IKW721023 IUS721022:IUS721023 JEO721022:JEO721023 JOK721022:JOK721023 JYG721022:JYG721023 KIC721022:KIC721023 KRY721022:KRY721023 LBU721022:LBU721023 LLQ721022:LLQ721023 LVM721022:LVM721023 MFI721022:MFI721023 MPE721022:MPE721023 MZA721022:MZA721023 NIW721022:NIW721023 NSS721022:NSS721023 OCO721022:OCO721023 OMK721022:OMK721023 OWG721022:OWG721023 PGC721022:PGC721023 PPY721022:PPY721023 PZU721022:PZU721023 QJQ721022:QJQ721023 QTM721022:QTM721023 RDI721022:RDI721023 RNE721022:RNE721023 RXA721022:RXA721023 SGW721022:SGW721023 SQS721022:SQS721023 TAO721022:TAO721023 TKK721022:TKK721023 TUG721022:TUG721023 UEC721022:UEC721023 UNY721022:UNY721023 UXU721022:UXU721023 VHQ721022:VHQ721023 VRM721022:VRM721023 WBI721022:WBI721023 WLE721022:WLE721023 WVA721022:WVA721023 F852094:F852095 IO786558:IO786559 SK786558:SK786559 ACG786558:ACG786559 AMC786558:AMC786559 AVY786558:AVY786559 BFU786558:BFU786559 BPQ786558:BPQ786559 BZM786558:BZM786559 CJI786558:CJI786559 CTE786558:CTE786559 DDA786558:DDA786559 DMW786558:DMW786559 DWS786558:DWS786559 EGO786558:EGO786559 EQK786558:EQK786559 FAG786558:FAG786559 FKC786558:FKC786559 FTY786558:FTY786559 GDU786558:GDU786559 GNQ786558:GNQ786559 GXM786558:GXM786559 HHI786558:HHI786559 HRE786558:HRE786559 IBA786558:IBA786559 IKW786558:IKW786559 IUS786558:IUS786559 JEO786558:JEO786559 JOK786558:JOK786559 JYG786558:JYG786559 KIC786558:KIC786559 KRY786558:KRY786559 LBU786558:LBU786559 LLQ786558:LLQ786559 LVM786558:LVM786559 MFI786558:MFI786559 MPE786558:MPE786559 MZA786558:MZA786559 NIW786558:NIW786559 NSS786558:NSS786559 OCO786558:OCO786559 OMK786558:OMK786559 OWG786558:OWG786559 PGC786558:PGC786559 PPY786558:PPY786559 PZU786558:PZU786559 QJQ786558:QJQ786559 QTM786558:QTM786559 RDI786558:RDI786559 RNE786558:RNE786559 RXA786558:RXA786559 SGW786558:SGW786559 SQS786558:SQS786559 TAO786558:TAO786559 TKK786558:TKK786559 TUG786558:TUG786559 UEC786558:UEC786559 UNY786558:UNY786559 UXU786558:UXU786559 VHQ786558:VHQ786559 VRM786558:VRM786559 WBI786558:WBI786559 WLE786558:WLE786559 WVA786558:WVA786559 F917630:F917631 IO852094:IO852095 SK852094:SK852095 ACG852094:ACG852095 AMC852094:AMC852095 AVY852094:AVY852095 BFU852094:BFU852095 BPQ852094:BPQ852095 BZM852094:BZM852095 CJI852094:CJI852095 CTE852094:CTE852095 DDA852094:DDA852095 DMW852094:DMW852095 DWS852094:DWS852095 EGO852094:EGO852095 EQK852094:EQK852095 FAG852094:FAG852095 FKC852094:FKC852095 FTY852094:FTY852095 GDU852094:GDU852095 GNQ852094:GNQ852095 GXM852094:GXM852095 HHI852094:HHI852095 HRE852094:HRE852095 IBA852094:IBA852095 IKW852094:IKW852095 IUS852094:IUS852095 JEO852094:JEO852095 JOK852094:JOK852095 JYG852094:JYG852095 KIC852094:KIC852095 KRY852094:KRY852095 LBU852094:LBU852095 LLQ852094:LLQ852095 LVM852094:LVM852095 MFI852094:MFI852095 MPE852094:MPE852095 MZA852094:MZA852095 NIW852094:NIW852095 NSS852094:NSS852095 OCO852094:OCO852095 OMK852094:OMK852095 OWG852094:OWG852095 PGC852094:PGC852095 PPY852094:PPY852095 PZU852094:PZU852095 QJQ852094:QJQ852095 QTM852094:QTM852095 RDI852094:RDI852095 RNE852094:RNE852095 RXA852094:RXA852095 SGW852094:SGW852095 SQS852094:SQS852095 TAO852094:TAO852095 TKK852094:TKK852095 TUG852094:TUG852095 UEC852094:UEC852095 UNY852094:UNY852095 UXU852094:UXU852095 VHQ852094:VHQ852095 VRM852094:VRM852095 WBI852094:WBI852095 WLE852094:WLE852095 WVA852094:WVA852095 F983166:F983167 IO917630:IO917631 SK917630:SK917631 ACG917630:ACG917631 AMC917630:AMC917631 AVY917630:AVY917631 BFU917630:BFU917631 BPQ917630:BPQ917631 BZM917630:BZM917631 CJI917630:CJI917631 CTE917630:CTE917631 DDA917630:DDA917631 DMW917630:DMW917631 DWS917630:DWS917631 EGO917630:EGO917631 EQK917630:EQK917631 FAG917630:FAG917631 FKC917630:FKC917631 FTY917630:FTY917631 GDU917630:GDU917631 GNQ917630:GNQ917631 GXM917630:GXM917631 HHI917630:HHI917631 HRE917630:HRE917631 IBA917630:IBA917631 IKW917630:IKW917631 IUS917630:IUS917631 JEO917630:JEO917631 JOK917630:JOK917631 JYG917630:JYG917631 KIC917630:KIC917631 KRY917630:KRY917631 LBU917630:LBU917631 LLQ917630:LLQ917631 LVM917630:LVM917631 MFI917630:MFI917631 MPE917630:MPE917631 MZA917630:MZA917631 NIW917630:NIW917631 NSS917630:NSS917631 OCO917630:OCO917631 OMK917630:OMK917631 OWG917630:OWG917631 PGC917630:PGC917631 PPY917630:PPY917631 PZU917630:PZU917631 QJQ917630:QJQ917631 QTM917630:QTM917631 RDI917630:RDI917631 RNE917630:RNE917631 RXA917630:RXA917631 SGW917630:SGW917631 SQS917630:SQS917631 TAO917630:TAO917631 TKK917630:TKK917631 TUG917630:TUG917631 UEC917630:UEC917631 UNY917630:UNY917631 UXU917630:UXU917631 VHQ917630:VHQ917631 VRM917630:VRM917631 WBI917630:WBI917631 WLE917630:WLE917631 WVA917630:WVA917631 F123 IO983166:IO983167 SK983166:SK983167 ACG983166:ACG983167 AMC983166:AMC983167 AVY983166:AVY983167 BFU983166:BFU983167 BPQ983166:BPQ983167 BZM983166:BZM983167 CJI983166:CJI983167 CTE983166:CTE983167 DDA983166:DDA983167 DMW983166:DMW983167 DWS983166:DWS983167 EGO983166:EGO983167 EQK983166:EQK983167 FAG983166:FAG983167 FKC983166:FKC983167 FTY983166:FTY983167 GDU983166:GDU983167 GNQ983166:GNQ983167 GXM983166:GXM983167 HHI983166:HHI983167 HRE983166:HRE983167 IBA983166:IBA983167 IKW983166:IKW983167 IUS983166:IUS983167 JEO983166:JEO983167 JOK983166:JOK983167 JYG983166:JYG983167 KIC983166:KIC983167 KRY983166:KRY983167 LBU983166:LBU983167 LLQ983166:LLQ983167 LVM983166:LVM983167 MFI983166:MFI983167 MPE983166:MPE983167 MZA983166:MZA983167 NIW983166:NIW983167 NSS983166:NSS983167 OCO983166:OCO983167 OMK983166:OMK983167 OWG983166:OWG983167 PGC983166:PGC983167 PPY983166:PPY983167 PZU983166:PZU983167 QJQ983166:QJQ983167 QTM983166:QTM983167 RDI983166:RDI983167 RNE983166:RNE983167 RXA983166:RXA983167 SGW983166:SGW983167 SQS983166:SQS983167 TAO983166:TAO983167 TKK983166:TKK983167 TUG983166:TUG983167 UEC983166:UEC983167 UNY983166:UNY983167 UXU983166:UXU983167 VHQ983166:VHQ983167 VRM983166:VRM983167 WBI983166:WBI983167 WLE983166:WLE983167 WVA983166:WVA983167 F65659 IO123 SK123 ACG123 AMC123 AVY123 BFU123 BPQ123 BZM123 CJI123 CTE123 DDA123 DMW123 DWS123 EGO123 EQK123 FAG123 FKC123 FTY123 GDU123 GNQ123 GXM123 HHI123 HRE123 IBA123 IKW123 IUS123 JEO123 JOK123 JYG123 KIC123 KRY123 LBU123 LLQ123 LVM123 MFI123 MPE123 MZA123 NIW123 NSS123 OCO123 OMK123 OWG123 PGC123 PPY123 PZU123 QJQ123 QTM123 RDI123 RNE123 RXA123 SGW123 SQS123 TAO123 TKK123 TUG123 UEC123 UNY123 UXU123 VHQ123 VRM123 WBI123 WLE123 WVA123 F131195 IO65659 SK65659 ACG65659 AMC65659 AVY65659 BFU65659 BPQ65659 BZM65659 CJI65659 CTE65659 DDA65659 DMW65659 DWS65659 EGO65659 EQK65659 FAG65659 FKC65659 FTY65659 GDU65659 GNQ65659 GXM65659 HHI65659 HRE65659 IBA65659 IKW65659 IUS65659 JEO65659 JOK65659 JYG65659 KIC65659 KRY65659 LBU65659 LLQ65659 LVM65659 MFI65659 MPE65659 MZA65659 NIW65659 NSS65659 OCO65659 OMK65659 OWG65659 PGC65659 PPY65659 PZU65659 QJQ65659 QTM65659 RDI65659 RNE65659 RXA65659 SGW65659 SQS65659 TAO65659 TKK65659 TUG65659 UEC65659 UNY65659 UXU65659 VHQ65659 VRM65659 WBI65659 WLE65659 WVA65659 F196731 IO131195 SK131195 ACG131195 AMC131195 AVY131195 BFU131195 BPQ131195 BZM131195 CJI131195 CTE131195 DDA131195 DMW131195 DWS131195 EGO131195 EQK131195 FAG131195 FKC131195 FTY131195 GDU131195 GNQ131195 GXM131195 HHI131195 HRE131195 IBA131195 IKW131195 IUS131195 JEO131195 JOK131195 JYG131195 KIC131195 KRY131195 LBU131195 LLQ131195 LVM131195 MFI131195 MPE131195 MZA131195 NIW131195 NSS131195 OCO131195 OMK131195 OWG131195 PGC131195 PPY131195 PZU131195 QJQ131195 QTM131195 RDI131195 RNE131195 RXA131195 SGW131195 SQS131195 TAO131195 TKK131195 TUG131195 UEC131195 UNY131195 UXU131195 VHQ131195 VRM131195 WBI131195 WLE131195 WVA131195 F262267 IO196731 SK196731 ACG196731 AMC196731 AVY196731 BFU196731 BPQ196731 BZM196731 CJI196731 CTE196731 DDA196731 DMW196731 DWS196731 EGO196731 EQK196731 FAG196731 FKC196731 FTY196731 GDU196731 GNQ196731 GXM196731 HHI196731 HRE196731 IBA196731 IKW196731 IUS196731 JEO196731 JOK196731 JYG196731 KIC196731 KRY196731 LBU196731 LLQ196731 LVM196731 MFI196731 MPE196731 MZA196731 NIW196731 NSS196731 OCO196731 OMK196731 OWG196731 PGC196731 PPY196731 PZU196731 QJQ196731 QTM196731 RDI196731 RNE196731 RXA196731 SGW196731 SQS196731 TAO196731 TKK196731 TUG196731 UEC196731 UNY196731 UXU196731 VHQ196731 VRM196731 WBI196731 WLE196731 WVA196731 F327803 IO262267 SK262267 ACG262267 AMC262267 AVY262267 BFU262267 BPQ262267 BZM262267 CJI262267 CTE262267 DDA262267 DMW262267 DWS262267 EGO262267 EQK262267 FAG262267 FKC262267 FTY262267 GDU262267 GNQ262267 GXM262267 HHI262267 HRE262267 IBA262267 IKW262267 IUS262267 JEO262267 JOK262267 JYG262267 KIC262267 KRY262267 LBU262267 LLQ262267 LVM262267 MFI262267 MPE262267 MZA262267 NIW262267 NSS262267 OCO262267 OMK262267 OWG262267 PGC262267 PPY262267 PZU262267 QJQ262267 QTM262267 RDI262267 RNE262267 RXA262267 SGW262267 SQS262267 TAO262267 TKK262267 TUG262267 UEC262267 UNY262267 UXU262267 VHQ262267 VRM262267 WBI262267 WLE262267 WVA262267 F393339 IO327803 SK327803 ACG327803 AMC327803 AVY327803 BFU327803 BPQ327803 BZM327803 CJI327803 CTE327803 DDA327803 DMW327803 DWS327803 EGO327803 EQK327803 FAG327803 FKC327803 FTY327803 GDU327803 GNQ327803 GXM327803 HHI327803 HRE327803 IBA327803 IKW327803 IUS327803 JEO327803 JOK327803 JYG327803 KIC327803 KRY327803 LBU327803 LLQ327803 LVM327803 MFI327803 MPE327803 MZA327803 NIW327803 NSS327803 OCO327803 OMK327803 OWG327803 PGC327803 PPY327803 PZU327803 QJQ327803 QTM327803 RDI327803 RNE327803 RXA327803 SGW327803 SQS327803 TAO327803 TKK327803 TUG327803 UEC327803 UNY327803 UXU327803 VHQ327803 VRM327803 WBI327803 WLE327803 WVA327803 F458875 IO393339 SK393339 ACG393339 AMC393339 AVY393339 BFU393339 BPQ393339 BZM393339 CJI393339 CTE393339 DDA393339 DMW393339 DWS393339 EGO393339 EQK393339 FAG393339 FKC393339 FTY393339 GDU393339 GNQ393339 GXM393339 HHI393339 HRE393339 IBA393339 IKW393339 IUS393339 JEO393339 JOK393339 JYG393339 KIC393339 KRY393339 LBU393339 LLQ393339 LVM393339 MFI393339 MPE393339 MZA393339 NIW393339 NSS393339 OCO393339 OMK393339 OWG393339 PGC393339 PPY393339 PZU393339 QJQ393339 QTM393339 RDI393339 RNE393339 RXA393339 SGW393339 SQS393339 TAO393339 TKK393339 TUG393339 UEC393339 UNY393339 UXU393339 VHQ393339 VRM393339 WBI393339 WLE393339 WVA393339 F524411 IO458875 SK458875 ACG458875 AMC458875 AVY458875 BFU458875 BPQ458875 BZM458875 CJI458875 CTE458875 DDA458875 DMW458875 DWS458875 EGO458875 EQK458875 FAG458875 FKC458875 FTY458875 GDU458875 GNQ458875 GXM458875 HHI458875 HRE458875 IBA458875 IKW458875 IUS458875 JEO458875 JOK458875 JYG458875 KIC458875 KRY458875 LBU458875 LLQ458875 LVM458875 MFI458875 MPE458875 MZA458875 NIW458875 NSS458875 OCO458875 OMK458875 OWG458875 PGC458875 PPY458875 PZU458875 QJQ458875 QTM458875 RDI458875 RNE458875 RXA458875 SGW458875 SQS458875 TAO458875 TKK458875 TUG458875 UEC458875 UNY458875 UXU458875 VHQ458875 VRM458875 WBI458875 WLE458875 WVA458875 F589947 IO524411 SK524411 ACG524411 AMC524411 AVY524411 BFU524411 BPQ524411 BZM524411 CJI524411 CTE524411 DDA524411 DMW524411 DWS524411 EGO524411 EQK524411 FAG524411 FKC524411 FTY524411 GDU524411 GNQ524411 GXM524411 HHI524411 HRE524411 IBA524411 IKW524411 IUS524411 JEO524411 JOK524411 JYG524411 KIC524411 KRY524411 LBU524411 LLQ524411 LVM524411 MFI524411 MPE524411 MZA524411 NIW524411 NSS524411 OCO524411 OMK524411 OWG524411 PGC524411 PPY524411 PZU524411 QJQ524411 QTM524411 RDI524411 RNE524411 RXA524411 SGW524411 SQS524411 TAO524411 TKK524411 TUG524411 UEC524411 UNY524411 UXU524411 VHQ524411 VRM524411 WBI524411 WLE524411 WVA524411 F655483 IO589947 SK589947 ACG589947 AMC589947 AVY589947 BFU589947 BPQ589947 BZM589947 CJI589947 CTE589947 DDA589947 DMW589947 DWS589947 EGO589947 EQK589947 FAG589947 FKC589947 FTY589947 GDU589947 GNQ589947 GXM589947 HHI589947 HRE589947 IBA589947 IKW589947 IUS589947 JEO589947 JOK589947 JYG589947 KIC589947 KRY589947 LBU589947 LLQ589947 LVM589947 MFI589947 MPE589947 MZA589947 NIW589947 NSS589947 OCO589947 OMK589947 OWG589947 PGC589947 PPY589947 PZU589947 QJQ589947 QTM589947 RDI589947 RNE589947 RXA589947 SGW589947 SQS589947 TAO589947 TKK589947 TUG589947 UEC589947 UNY589947 UXU589947 VHQ589947 VRM589947 WBI589947 WLE589947 WVA589947 F721019 IO655483 SK655483 ACG655483 AMC655483 AVY655483 BFU655483 BPQ655483 BZM655483 CJI655483 CTE655483 DDA655483 DMW655483 DWS655483 EGO655483 EQK655483 FAG655483 FKC655483 FTY655483 GDU655483 GNQ655483 GXM655483 HHI655483 HRE655483 IBA655483 IKW655483 IUS655483 JEO655483 JOK655483 JYG655483 KIC655483 KRY655483 LBU655483 LLQ655483 LVM655483 MFI655483 MPE655483 MZA655483 NIW655483 NSS655483 OCO655483 OMK655483 OWG655483 PGC655483 PPY655483 PZU655483 QJQ655483 QTM655483 RDI655483 RNE655483 RXA655483 SGW655483 SQS655483 TAO655483 TKK655483 TUG655483 UEC655483 UNY655483 UXU655483 VHQ655483 VRM655483 WBI655483 WLE655483 WVA655483 F786555 IO721019 SK721019 ACG721019 AMC721019 AVY721019 BFU721019 BPQ721019 BZM721019 CJI721019 CTE721019 DDA721019 DMW721019 DWS721019 EGO721019 EQK721019 FAG721019 FKC721019 FTY721019 GDU721019 GNQ721019 GXM721019 HHI721019 HRE721019 IBA721019 IKW721019 IUS721019 JEO721019 JOK721019 JYG721019 KIC721019 KRY721019 LBU721019 LLQ721019 LVM721019 MFI721019 MPE721019 MZA721019 NIW721019 NSS721019 OCO721019 OMK721019 OWG721019 PGC721019 PPY721019 PZU721019 QJQ721019 QTM721019 RDI721019 RNE721019 RXA721019 SGW721019 SQS721019 TAO721019 TKK721019 TUG721019 UEC721019 UNY721019 UXU721019 VHQ721019 VRM721019 WBI721019 WLE721019 WVA721019 F852091 IO786555 SK786555 ACG786555 AMC786555 AVY786555 BFU786555 BPQ786555 BZM786555 CJI786555 CTE786555 DDA786555 DMW786555 DWS786555 EGO786555 EQK786555 FAG786555 FKC786555 FTY786555 GDU786555 GNQ786555 GXM786555 HHI786555 HRE786555 IBA786555 IKW786555 IUS786555 JEO786555 JOK786555 JYG786555 KIC786555 KRY786555 LBU786555 LLQ786555 LVM786555 MFI786555 MPE786555 MZA786555 NIW786555 NSS786555 OCO786555 OMK786555 OWG786555 PGC786555 PPY786555 PZU786555 QJQ786555 QTM786555 RDI786555 RNE786555 RXA786555 SGW786555 SQS786555 TAO786555 TKK786555 TUG786555 UEC786555 UNY786555 UXU786555 VHQ786555 VRM786555 WBI786555 WLE786555 WVA786555 F917627 IO852091 SK852091 ACG852091 AMC852091 AVY852091 BFU852091 BPQ852091 BZM852091 CJI852091 CTE852091 DDA852091 DMW852091 DWS852091 EGO852091 EQK852091 FAG852091 FKC852091 FTY852091 GDU852091 GNQ852091 GXM852091 HHI852091 HRE852091 IBA852091 IKW852091 IUS852091 JEO852091 JOK852091 JYG852091 KIC852091 KRY852091 LBU852091 LLQ852091 LVM852091 MFI852091 MPE852091 MZA852091 NIW852091 NSS852091 OCO852091 OMK852091 OWG852091 PGC852091 PPY852091 PZU852091 QJQ852091 QTM852091 RDI852091 RNE852091 RXA852091 SGW852091 SQS852091 TAO852091 TKK852091 TUG852091 UEC852091 UNY852091 UXU852091 VHQ852091 VRM852091 WBI852091 WLE852091 WVA852091 F983163 IO917627 SK917627 ACG917627 AMC917627 AVY917627 BFU917627 BPQ917627 BZM917627 CJI917627 CTE917627 DDA917627 DMW917627 DWS917627 EGO917627 EQK917627 FAG917627 FKC917627 FTY917627 GDU917627 GNQ917627 GXM917627 HHI917627 HRE917627 IBA917627 IKW917627 IUS917627 JEO917627 JOK917627 JYG917627 KIC917627 KRY917627 LBU917627 LLQ917627 LVM917627 MFI917627 MPE917627 MZA917627 NIW917627 NSS917627 OCO917627 OMK917627 OWG917627 PGC917627 PPY917627 PZU917627 QJQ917627 QTM917627 RDI917627 RNE917627 RXA917627 SGW917627 SQS917627 TAO917627 TKK917627 TUG917627 UEC917627 UNY917627 UXU917627 VHQ917627 VRM917627 WBI917627 WLE917627 WVA917627 WVA983163 IO983163 SK983163 ACG983163 AMC983163 AVY983163 BFU983163 BPQ983163 BZM983163 CJI983163 CTE983163 DDA983163 DMW983163 DWS983163 EGO983163 EQK983163 FAG983163 FKC983163 FTY983163 GDU983163 GNQ983163 GXM983163 HHI983163 HRE983163 IBA983163 IKW983163 IUS983163 JEO983163 JOK983163 JYG983163 KIC983163 KRY983163 LBU983163 LLQ983163 LVM983163 MFI983163 MPE983163 MZA983163 NIW983163 NSS983163 OCO983163 OMK983163 OWG983163 PGC983163 PPY983163 PZU983163 QJQ983163 QTM983163 RDI983163 RNE983163 RXA983163 SGW983163 SQS983163 TAO983163 TKK983163 TUG983163 UEC983163 UNY983163 UXU983163 VHQ983163 VRM983163 WBI983163 WLE983163 F126:F127"/>
    <dataValidation allowBlank="1" showInputMessage="1" showErrorMessage="1" promptTitle="填写职称" prompt="注意填写对应导师的职称，职称之间用英文状态下的逗号分隔。" sqref="IQ124:IQ125 SM124:SM125 ACI124:ACI125 AME124:AME125 AWA124:AWA125 BFW124:BFW125 BPS124:BPS125 BZO124:BZO125 CJK124:CJK125 CTG124:CTG125 DDC124:DDC125 DMY124:DMY125 DWU124:DWU125 EGQ124:EGQ125 EQM124:EQM125 FAI124:FAI125 FKE124:FKE125 FUA124:FUA125 GDW124:GDW125 GNS124:GNS125 GXO124:GXO125 HHK124:HHK125 HRG124:HRG125 IBC124:IBC125 IKY124:IKY125 IUU124:IUU125 JEQ124:JEQ125 JOM124:JOM125 JYI124:JYI125 KIE124:KIE125 KSA124:KSA125 LBW124:LBW125 LLS124:LLS125 LVO124:LVO125 MFK124:MFK125 MPG124:MPG125 MZC124:MZC125 NIY124:NIY125 NSU124:NSU125 OCQ124:OCQ125 OMM124:OMM125 OWI124:OWI125 PGE124:PGE125 PQA124:PQA125 PZW124:PZW125 QJS124:QJS125 QTO124:QTO125 RDK124:RDK125 RNG124:RNG125 RXC124:RXC125 SGY124:SGY125 SQU124:SQU125 TAQ124:TAQ125 TKM124:TKM125 TUI124:TUI125 UEE124:UEE125 UOA124:UOA125 UXW124:UXW125 VHS124:VHS125 VRO124:VRO125 WBK124:WBK125 WLG124:WLG125 WVC124:WVC125 IQ65660:IQ65661 SM65660:SM65661 ACI65660:ACI65661 AME65660:AME65661 AWA65660:AWA65661 BFW65660:BFW65661 BPS65660:BPS65661 BZO65660:BZO65661 CJK65660:CJK65661 CTG65660:CTG65661 DDC65660:DDC65661 DMY65660:DMY65661 DWU65660:DWU65661 EGQ65660:EGQ65661 EQM65660:EQM65661 FAI65660:FAI65661 FKE65660:FKE65661 FUA65660:FUA65661 GDW65660:GDW65661 GNS65660:GNS65661 GXO65660:GXO65661 HHK65660:HHK65661 HRG65660:HRG65661 IBC65660:IBC65661 IKY65660:IKY65661 IUU65660:IUU65661 JEQ65660:JEQ65661 JOM65660:JOM65661 JYI65660:JYI65661 KIE65660:KIE65661 KSA65660:KSA65661 LBW65660:LBW65661 LLS65660:LLS65661 LVO65660:LVO65661 MFK65660:MFK65661 MPG65660:MPG65661 MZC65660:MZC65661 NIY65660:NIY65661 NSU65660:NSU65661 OCQ65660:OCQ65661 OMM65660:OMM65661 OWI65660:OWI65661 PGE65660:PGE65661 PQA65660:PQA65661 PZW65660:PZW65661 QJS65660:QJS65661 QTO65660:QTO65661 RDK65660:RDK65661 RNG65660:RNG65661 RXC65660:RXC65661 SGY65660:SGY65661 SQU65660:SQU65661 TAQ65660:TAQ65661 TKM65660:TKM65661 TUI65660:TUI65661 UEE65660:UEE65661 UOA65660:UOA65661 UXW65660:UXW65661 VHS65660:VHS65661 VRO65660:VRO65661 WBK65660:WBK65661 WLG65660:WLG65661 WVC65660:WVC65661 IQ131196:IQ131197 SM131196:SM131197 ACI131196:ACI131197 AME131196:AME131197 AWA131196:AWA131197 BFW131196:BFW131197 BPS131196:BPS131197 BZO131196:BZO131197 CJK131196:CJK131197 CTG131196:CTG131197 DDC131196:DDC131197 DMY131196:DMY131197 DWU131196:DWU131197 EGQ131196:EGQ131197 EQM131196:EQM131197 FAI131196:FAI131197 FKE131196:FKE131197 FUA131196:FUA131197 GDW131196:GDW131197 GNS131196:GNS131197 GXO131196:GXO131197 HHK131196:HHK131197 HRG131196:HRG131197 IBC131196:IBC131197 IKY131196:IKY131197 IUU131196:IUU131197 JEQ131196:JEQ131197 JOM131196:JOM131197 JYI131196:JYI131197 KIE131196:KIE131197 KSA131196:KSA131197 LBW131196:LBW131197 LLS131196:LLS131197 LVO131196:LVO131197 MFK131196:MFK131197 MPG131196:MPG131197 MZC131196:MZC131197 NIY131196:NIY131197 NSU131196:NSU131197 OCQ131196:OCQ131197 OMM131196:OMM131197 OWI131196:OWI131197 PGE131196:PGE131197 PQA131196:PQA131197 PZW131196:PZW131197 QJS131196:QJS131197 QTO131196:QTO131197 RDK131196:RDK131197 RNG131196:RNG131197 RXC131196:RXC131197 SGY131196:SGY131197 SQU131196:SQU131197 TAQ131196:TAQ131197 TKM131196:TKM131197 TUI131196:TUI131197 UEE131196:UEE131197 UOA131196:UOA131197 UXW131196:UXW131197 VHS131196:VHS131197 VRO131196:VRO131197 WBK131196:WBK131197 WLG131196:WLG131197 WVC131196:WVC131197 IQ196732:IQ196733 SM196732:SM196733 ACI196732:ACI196733 AME196732:AME196733 AWA196732:AWA196733 BFW196732:BFW196733 BPS196732:BPS196733 BZO196732:BZO196733 CJK196732:CJK196733 CTG196732:CTG196733 DDC196732:DDC196733 DMY196732:DMY196733 DWU196732:DWU196733 EGQ196732:EGQ196733 EQM196732:EQM196733 FAI196732:FAI196733 FKE196732:FKE196733 FUA196732:FUA196733 GDW196732:GDW196733 GNS196732:GNS196733 GXO196732:GXO196733 HHK196732:HHK196733 HRG196732:HRG196733 IBC196732:IBC196733 IKY196732:IKY196733 IUU196732:IUU196733 JEQ196732:JEQ196733 JOM196732:JOM196733 JYI196732:JYI196733 KIE196732:KIE196733 KSA196732:KSA196733 LBW196732:LBW196733 LLS196732:LLS196733 LVO196732:LVO196733 MFK196732:MFK196733 MPG196732:MPG196733 MZC196732:MZC196733 NIY196732:NIY196733 NSU196732:NSU196733 OCQ196732:OCQ196733 OMM196732:OMM196733 OWI196732:OWI196733 PGE196732:PGE196733 PQA196732:PQA196733 PZW196732:PZW196733 QJS196732:QJS196733 QTO196732:QTO196733 RDK196732:RDK196733 RNG196732:RNG196733 RXC196732:RXC196733 SGY196732:SGY196733 SQU196732:SQU196733 TAQ196732:TAQ196733 TKM196732:TKM196733 TUI196732:TUI196733 UEE196732:UEE196733 UOA196732:UOA196733 UXW196732:UXW196733 VHS196732:VHS196733 VRO196732:VRO196733 WBK196732:WBK196733 WLG196732:WLG196733 WVC196732:WVC196733 IQ262268:IQ262269 SM262268:SM262269 ACI262268:ACI262269 AME262268:AME262269 AWA262268:AWA262269 BFW262268:BFW262269 BPS262268:BPS262269 BZO262268:BZO262269 CJK262268:CJK262269 CTG262268:CTG262269 DDC262268:DDC262269 DMY262268:DMY262269 DWU262268:DWU262269 EGQ262268:EGQ262269 EQM262268:EQM262269 FAI262268:FAI262269 FKE262268:FKE262269 FUA262268:FUA262269 GDW262268:GDW262269 GNS262268:GNS262269 GXO262268:GXO262269 HHK262268:HHK262269 HRG262268:HRG262269 IBC262268:IBC262269 IKY262268:IKY262269 IUU262268:IUU262269 JEQ262268:JEQ262269 JOM262268:JOM262269 JYI262268:JYI262269 KIE262268:KIE262269 KSA262268:KSA262269 LBW262268:LBW262269 LLS262268:LLS262269 LVO262268:LVO262269 MFK262268:MFK262269 MPG262268:MPG262269 MZC262268:MZC262269 NIY262268:NIY262269 NSU262268:NSU262269 OCQ262268:OCQ262269 OMM262268:OMM262269 OWI262268:OWI262269 PGE262268:PGE262269 PQA262268:PQA262269 PZW262268:PZW262269 QJS262268:QJS262269 QTO262268:QTO262269 RDK262268:RDK262269 RNG262268:RNG262269 RXC262268:RXC262269 SGY262268:SGY262269 SQU262268:SQU262269 TAQ262268:TAQ262269 TKM262268:TKM262269 TUI262268:TUI262269 UEE262268:UEE262269 UOA262268:UOA262269 UXW262268:UXW262269 VHS262268:VHS262269 VRO262268:VRO262269 WBK262268:WBK262269 WLG262268:WLG262269 WVC262268:WVC262269 IQ327804:IQ327805 SM327804:SM327805 ACI327804:ACI327805 AME327804:AME327805 AWA327804:AWA327805 BFW327804:BFW327805 BPS327804:BPS327805 BZO327804:BZO327805 CJK327804:CJK327805 CTG327804:CTG327805 DDC327804:DDC327805 DMY327804:DMY327805 DWU327804:DWU327805 EGQ327804:EGQ327805 EQM327804:EQM327805 FAI327804:FAI327805 FKE327804:FKE327805 FUA327804:FUA327805 GDW327804:GDW327805 GNS327804:GNS327805 GXO327804:GXO327805 HHK327804:HHK327805 HRG327804:HRG327805 IBC327804:IBC327805 IKY327804:IKY327805 IUU327804:IUU327805 JEQ327804:JEQ327805 JOM327804:JOM327805 JYI327804:JYI327805 KIE327804:KIE327805 KSA327804:KSA327805 LBW327804:LBW327805 LLS327804:LLS327805 LVO327804:LVO327805 MFK327804:MFK327805 MPG327804:MPG327805 MZC327804:MZC327805 NIY327804:NIY327805 NSU327804:NSU327805 OCQ327804:OCQ327805 OMM327804:OMM327805 OWI327804:OWI327805 PGE327804:PGE327805 PQA327804:PQA327805 PZW327804:PZW327805 QJS327804:QJS327805 QTO327804:QTO327805 RDK327804:RDK327805 RNG327804:RNG327805 RXC327804:RXC327805 SGY327804:SGY327805 SQU327804:SQU327805 TAQ327804:TAQ327805 TKM327804:TKM327805 TUI327804:TUI327805 UEE327804:UEE327805 UOA327804:UOA327805 UXW327804:UXW327805 VHS327804:VHS327805 VRO327804:VRO327805 WBK327804:WBK327805 WLG327804:WLG327805 WVC327804:WVC327805 IQ393340:IQ393341 SM393340:SM393341 ACI393340:ACI393341 AME393340:AME393341 AWA393340:AWA393341 BFW393340:BFW393341 BPS393340:BPS393341 BZO393340:BZO393341 CJK393340:CJK393341 CTG393340:CTG393341 DDC393340:DDC393341 DMY393340:DMY393341 DWU393340:DWU393341 EGQ393340:EGQ393341 EQM393340:EQM393341 FAI393340:FAI393341 FKE393340:FKE393341 FUA393340:FUA393341 GDW393340:GDW393341 GNS393340:GNS393341 GXO393340:GXO393341 HHK393340:HHK393341 HRG393340:HRG393341 IBC393340:IBC393341 IKY393340:IKY393341 IUU393340:IUU393341 JEQ393340:JEQ393341 JOM393340:JOM393341 JYI393340:JYI393341 KIE393340:KIE393341 KSA393340:KSA393341 LBW393340:LBW393341 LLS393340:LLS393341 LVO393340:LVO393341 MFK393340:MFK393341 MPG393340:MPG393341 MZC393340:MZC393341 NIY393340:NIY393341 NSU393340:NSU393341 OCQ393340:OCQ393341 OMM393340:OMM393341 OWI393340:OWI393341 PGE393340:PGE393341 PQA393340:PQA393341 PZW393340:PZW393341 QJS393340:QJS393341 QTO393340:QTO393341 RDK393340:RDK393341 RNG393340:RNG393341 RXC393340:RXC393341 SGY393340:SGY393341 SQU393340:SQU393341 TAQ393340:TAQ393341 TKM393340:TKM393341 TUI393340:TUI393341 UEE393340:UEE393341 UOA393340:UOA393341 UXW393340:UXW393341 VHS393340:VHS393341 VRO393340:VRO393341 WBK393340:WBK393341 WLG393340:WLG393341 WVC393340:WVC393341 IQ458876:IQ458877 SM458876:SM458877 ACI458876:ACI458877 AME458876:AME458877 AWA458876:AWA458877 BFW458876:BFW458877 BPS458876:BPS458877 BZO458876:BZO458877 CJK458876:CJK458877 CTG458876:CTG458877 DDC458876:DDC458877 DMY458876:DMY458877 DWU458876:DWU458877 EGQ458876:EGQ458877 EQM458876:EQM458877 FAI458876:FAI458877 FKE458876:FKE458877 FUA458876:FUA458877 GDW458876:GDW458877 GNS458876:GNS458877 GXO458876:GXO458877 HHK458876:HHK458877 HRG458876:HRG458877 IBC458876:IBC458877 IKY458876:IKY458877 IUU458876:IUU458877 JEQ458876:JEQ458877 JOM458876:JOM458877 JYI458876:JYI458877 KIE458876:KIE458877 KSA458876:KSA458877 LBW458876:LBW458877 LLS458876:LLS458877 LVO458876:LVO458877 MFK458876:MFK458877 MPG458876:MPG458877 MZC458876:MZC458877 NIY458876:NIY458877 NSU458876:NSU458877 OCQ458876:OCQ458877 OMM458876:OMM458877 OWI458876:OWI458877 PGE458876:PGE458877 PQA458876:PQA458877 PZW458876:PZW458877 QJS458876:QJS458877 QTO458876:QTO458877 RDK458876:RDK458877 RNG458876:RNG458877 RXC458876:RXC458877 SGY458876:SGY458877 SQU458876:SQU458877 TAQ458876:TAQ458877 TKM458876:TKM458877 TUI458876:TUI458877 UEE458876:UEE458877 UOA458876:UOA458877 UXW458876:UXW458877 VHS458876:VHS458877 VRO458876:VRO458877 WBK458876:WBK458877 WLG458876:WLG458877 WVC458876:WVC458877 IQ524412:IQ524413 SM524412:SM524413 ACI524412:ACI524413 AME524412:AME524413 AWA524412:AWA524413 BFW524412:BFW524413 BPS524412:BPS524413 BZO524412:BZO524413 CJK524412:CJK524413 CTG524412:CTG524413 DDC524412:DDC524413 DMY524412:DMY524413 DWU524412:DWU524413 EGQ524412:EGQ524413 EQM524412:EQM524413 FAI524412:FAI524413 FKE524412:FKE524413 FUA524412:FUA524413 GDW524412:GDW524413 GNS524412:GNS524413 GXO524412:GXO524413 HHK524412:HHK524413 HRG524412:HRG524413 IBC524412:IBC524413 IKY524412:IKY524413 IUU524412:IUU524413 JEQ524412:JEQ524413 JOM524412:JOM524413 JYI524412:JYI524413 KIE524412:KIE524413 KSA524412:KSA524413 LBW524412:LBW524413 LLS524412:LLS524413 LVO524412:LVO524413 MFK524412:MFK524413 MPG524412:MPG524413 MZC524412:MZC524413 NIY524412:NIY524413 NSU524412:NSU524413 OCQ524412:OCQ524413 OMM524412:OMM524413 OWI524412:OWI524413 PGE524412:PGE524413 PQA524412:PQA524413 PZW524412:PZW524413 QJS524412:QJS524413 QTO524412:QTO524413 RDK524412:RDK524413 RNG524412:RNG524413 RXC524412:RXC524413 SGY524412:SGY524413 SQU524412:SQU524413 TAQ524412:TAQ524413 TKM524412:TKM524413 TUI524412:TUI524413 UEE524412:UEE524413 UOA524412:UOA524413 UXW524412:UXW524413 VHS524412:VHS524413 VRO524412:VRO524413 WBK524412:WBK524413 WLG524412:WLG524413 WVC524412:WVC524413 IQ589948:IQ589949 SM589948:SM589949 ACI589948:ACI589949 AME589948:AME589949 AWA589948:AWA589949 BFW589948:BFW589949 BPS589948:BPS589949 BZO589948:BZO589949 CJK589948:CJK589949 CTG589948:CTG589949 DDC589948:DDC589949 DMY589948:DMY589949 DWU589948:DWU589949 EGQ589948:EGQ589949 EQM589948:EQM589949 FAI589948:FAI589949 FKE589948:FKE589949 FUA589948:FUA589949 GDW589948:GDW589949 GNS589948:GNS589949 GXO589948:GXO589949 HHK589948:HHK589949 HRG589948:HRG589949 IBC589948:IBC589949 IKY589948:IKY589949 IUU589948:IUU589949 JEQ589948:JEQ589949 JOM589948:JOM589949 JYI589948:JYI589949 KIE589948:KIE589949 KSA589948:KSA589949 LBW589948:LBW589949 LLS589948:LLS589949 LVO589948:LVO589949 MFK589948:MFK589949 MPG589948:MPG589949 MZC589948:MZC589949 NIY589948:NIY589949 NSU589948:NSU589949 OCQ589948:OCQ589949 OMM589948:OMM589949 OWI589948:OWI589949 PGE589948:PGE589949 PQA589948:PQA589949 PZW589948:PZW589949 QJS589948:QJS589949 QTO589948:QTO589949 RDK589948:RDK589949 RNG589948:RNG589949 RXC589948:RXC589949 SGY589948:SGY589949 SQU589948:SQU589949 TAQ589948:TAQ589949 TKM589948:TKM589949 TUI589948:TUI589949 UEE589948:UEE589949 UOA589948:UOA589949 UXW589948:UXW589949 VHS589948:VHS589949 VRO589948:VRO589949 WBK589948:WBK589949 WLG589948:WLG589949 WVC589948:WVC589949 IQ655484:IQ655485 SM655484:SM655485 ACI655484:ACI655485 AME655484:AME655485 AWA655484:AWA655485 BFW655484:BFW655485 BPS655484:BPS655485 BZO655484:BZO655485 CJK655484:CJK655485 CTG655484:CTG655485 DDC655484:DDC655485 DMY655484:DMY655485 DWU655484:DWU655485 EGQ655484:EGQ655485 EQM655484:EQM655485 FAI655484:FAI655485 FKE655484:FKE655485 FUA655484:FUA655485 GDW655484:GDW655485 GNS655484:GNS655485 GXO655484:GXO655485 HHK655484:HHK655485 HRG655484:HRG655485 IBC655484:IBC655485 IKY655484:IKY655485 IUU655484:IUU655485 JEQ655484:JEQ655485 JOM655484:JOM655485 JYI655484:JYI655485 KIE655484:KIE655485 KSA655484:KSA655485 LBW655484:LBW655485 LLS655484:LLS655485 LVO655484:LVO655485 MFK655484:MFK655485 MPG655484:MPG655485 MZC655484:MZC655485 NIY655484:NIY655485 NSU655484:NSU655485 OCQ655484:OCQ655485 OMM655484:OMM655485 OWI655484:OWI655485 PGE655484:PGE655485 PQA655484:PQA655485 PZW655484:PZW655485 QJS655484:QJS655485 QTO655484:QTO655485 RDK655484:RDK655485 RNG655484:RNG655485 RXC655484:RXC655485 SGY655484:SGY655485 SQU655484:SQU655485 TAQ655484:TAQ655485 TKM655484:TKM655485 TUI655484:TUI655485 UEE655484:UEE655485 UOA655484:UOA655485 UXW655484:UXW655485 VHS655484:VHS655485 VRO655484:VRO655485 WBK655484:WBK655485 WLG655484:WLG655485 WVC655484:WVC655485 IQ721020:IQ721021 SM721020:SM721021 ACI721020:ACI721021 AME721020:AME721021 AWA721020:AWA721021 BFW721020:BFW721021 BPS721020:BPS721021 BZO721020:BZO721021 CJK721020:CJK721021 CTG721020:CTG721021 DDC721020:DDC721021 DMY721020:DMY721021 DWU721020:DWU721021 EGQ721020:EGQ721021 EQM721020:EQM721021 FAI721020:FAI721021 FKE721020:FKE721021 FUA721020:FUA721021 GDW721020:GDW721021 GNS721020:GNS721021 GXO721020:GXO721021 HHK721020:HHK721021 HRG721020:HRG721021 IBC721020:IBC721021 IKY721020:IKY721021 IUU721020:IUU721021 JEQ721020:JEQ721021 JOM721020:JOM721021 JYI721020:JYI721021 KIE721020:KIE721021 KSA721020:KSA721021 LBW721020:LBW721021 LLS721020:LLS721021 LVO721020:LVO721021 MFK721020:MFK721021 MPG721020:MPG721021 MZC721020:MZC721021 NIY721020:NIY721021 NSU721020:NSU721021 OCQ721020:OCQ721021 OMM721020:OMM721021 OWI721020:OWI721021 PGE721020:PGE721021 PQA721020:PQA721021 PZW721020:PZW721021 QJS721020:QJS721021 QTO721020:QTO721021 RDK721020:RDK721021 RNG721020:RNG721021 RXC721020:RXC721021 SGY721020:SGY721021 SQU721020:SQU721021 TAQ721020:TAQ721021 TKM721020:TKM721021 TUI721020:TUI721021 UEE721020:UEE721021 UOA721020:UOA721021 UXW721020:UXW721021 VHS721020:VHS721021 VRO721020:VRO721021 WBK721020:WBK721021 WLG721020:WLG721021 WVC721020:WVC721021 IQ786556:IQ786557 SM786556:SM786557 ACI786556:ACI786557 AME786556:AME786557 AWA786556:AWA786557 BFW786556:BFW786557 BPS786556:BPS786557 BZO786556:BZO786557 CJK786556:CJK786557 CTG786556:CTG786557 DDC786556:DDC786557 DMY786556:DMY786557 DWU786556:DWU786557 EGQ786556:EGQ786557 EQM786556:EQM786557 FAI786556:FAI786557 FKE786556:FKE786557 FUA786556:FUA786557 GDW786556:GDW786557 GNS786556:GNS786557 GXO786556:GXO786557 HHK786556:HHK786557 HRG786556:HRG786557 IBC786556:IBC786557 IKY786556:IKY786557 IUU786556:IUU786557 JEQ786556:JEQ786557 JOM786556:JOM786557 JYI786556:JYI786557 KIE786556:KIE786557 KSA786556:KSA786557 LBW786556:LBW786557 LLS786556:LLS786557 LVO786556:LVO786557 MFK786556:MFK786557 MPG786556:MPG786557 MZC786556:MZC786557 NIY786556:NIY786557 NSU786556:NSU786557 OCQ786556:OCQ786557 OMM786556:OMM786557 OWI786556:OWI786557 PGE786556:PGE786557 PQA786556:PQA786557 PZW786556:PZW786557 QJS786556:QJS786557 QTO786556:QTO786557 RDK786556:RDK786557 RNG786556:RNG786557 RXC786556:RXC786557 SGY786556:SGY786557 SQU786556:SQU786557 TAQ786556:TAQ786557 TKM786556:TKM786557 TUI786556:TUI786557 UEE786556:UEE786557 UOA786556:UOA786557 UXW786556:UXW786557 VHS786556:VHS786557 VRO786556:VRO786557 WBK786556:WBK786557 WLG786556:WLG786557 WVC786556:WVC786557 IQ852092:IQ852093 SM852092:SM852093 ACI852092:ACI852093 AME852092:AME852093 AWA852092:AWA852093 BFW852092:BFW852093 BPS852092:BPS852093 BZO852092:BZO852093 CJK852092:CJK852093 CTG852092:CTG852093 DDC852092:DDC852093 DMY852092:DMY852093 DWU852092:DWU852093 EGQ852092:EGQ852093 EQM852092:EQM852093 FAI852092:FAI852093 FKE852092:FKE852093 FUA852092:FUA852093 GDW852092:GDW852093 GNS852092:GNS852093 GXO852092:GXO852093 HHK852092:HHK852093 HRG852092:HRG852093 IBC852092:IBC852093 IKY852092:IKY852093 IUU852092:IUU852093 JEQ852092:JEQ852093 JOM852092:JOM852093 JYI852092:JYI852093 KIE852092:KIE852093 KSA852092:KSA852093 LBW852092:LBW852093 LLS852092:LLS852093 LVO852092:LVO852093 MFK852092:MFK852093 MPG852092:MPG852093 MZC852092:MZC852093 NIY852092:NIY852093 NSU852092:NSU852093 OCQ852092:OCQ852093 OMM852092:OMM852093 OWI852092:OWI852093 PGE852092:PGE852093 PQA852092:PQA852093 PZW852092:PZW852093 QJS852092:QJS852093 QTO852092:QTO852093 RDK852092:RDK852093 RNG852092:RNG852093 RXC852092:RXC852093 SGY852092:SGY852093 SQU852092:SQU852093 TAQ852092:TAQ852093 TKM852092:TKM852093 TUI852092:TUI852093 UEE852092:UEE852093 UOA852092:UOA852093 UXW852092:UXW852093 VHS852092:VHS852093 VRO852092:VRO852093 WBK852092:WBK852093 WLG852092:WLG852093 WVC852092:WVC852093 IQ917628:IQ917629 SM917628:SM917629 ACI917628:ACI917629 AME917628:AME917629 AWA917628:AWA917629 BFW917628:BFW917629 BPS917628:BPS917629 BZO917628:BZO917629 CJK917628:CJK917629 CTG917628:CTG917629 DDC917628:DDC917629 DMY917628:DMY917629 DWU917628:DWU917629 EGQ917628:EGQ917629 EQM917628:EQM917629 FAI917628:FAI917629 FKE917628:FKE917629 FUA917628:FUA917629 GDW917628:GDW917629 GNS917628:GNS917629 GXO917628:GXO917629 HHK917628:HHK917629 HRG917628:HRG917629 IBC917628:IBC917629 IKY917628:IKY917629 IUU917628:IUU917629 JEQ917628:JEQ917629 JOM917628:JOM917629 JYI917628:JYI917629 KIE917628:KIE917629 KSA917628:KSA917629 LBW917628:LBW917629 LLS917628:LLS917629 LVO917628:LVO917629 MFK917628:MFK917629 MPG917628:MPG917629 MZC917628:MZC917629 NIY917628:NIY917629 NSU917628:NSU917629 OCQ917628:OCQ917629 OMM917628:OMM917629 OWI917628:OWI917629 PGE917628:PGE917629 PQA917628:PQA917629 PZW917628:PZW917629 QJS917628:QJS917629 QTO917628:QTO917629 RDK917628:RDK917629 RNG917628:RNG917629 RXC917628:RXC917629 SGY917628:SGY917629 SQU917628:SQU917629 TAQ917628:TAQ917629 TKM917628:TKM917629 TUI917628:TUI917629 UEE917628:UEE917629 UOA917628:UOA917629 UXW917628:UXW917629 VHS917628:VHS917629 VRO917628:VRO917629 WBK917628:WBK917629 WLG917628:WLG917629 WVC917628:WVC917629 IQ983164:IQ983165 SM983164:SM983165 ACI983164:ACI983165 AME983164:AME983165 AWA983164:AWA983165 BFW983164:BFW983165 BPS983164:BPS983165 BZO983164:BZO983165 CJK983164:CJK983165 CTG983164:CTG983165 DDC983164:DDC983165 DMY983164:DMY983165 DWU983164:DWU983165 EGQ983164:EGQ983165 EQM983164:EQM983165 FAI983164:FAI983165 FKE983164:FKE983165 FUA983164:FUA983165 GDW983164:GDW983165 GNS983164:GNS983165 GXO983164:GXO983165 HHK983164:HHK983165 HRG983164:HRG983165 IBC983164:IBC983165 IKY983164:IKY983165 IUU983164:IUU983165 JEQ983164:JEQ983165 JOM983164:JOM983165 JYI983164:JYI983165 KIE983164:KIE983165 KSA983164:KSA983165 LBW983164:LBW983165 LLS983164:LLS983165 LVO983164:LVO983165 MFK983164:MFK983165 MPG983164:MPG983165 MZC983164:MZC983165 NIY983164:NIY983165 NSU983164:NSU983165 OCQ983164:OCQ983165 OMM983164:OMM983165 OWI983164:OWI983165 PGE983164:PGE983165 PQA983164:PQA983165 PZW983164:PZW983165 QJS983164:QJS983165 QTO983164:QTO983165 RDK983164:RDK983165 RNG983164:RNG983165 RXC983164:RXC983165 SGY983164:SGY983165 SQU983164:SQU983165 TAQ983164:TAQ983165 TKM983164:TKM983165 TUI983164:TUI983165 UEE983164:UEE983165 UOA983164:UOA983165 UXW983164:UXW983165 VHS983164:VHS983165 VRO983164:VRO983165 WBK983164:WBK983165 WLG983164:WLG983165 WVC983164:WVC983165 IQ131 SM131 ACI131 AME131 AWA131 BFW131 BPS131 BZO131 CJK131 CTG131 DDC131 DMY131 DWU131 EGQ131 EQM131 FAI131 FKE131 FUA131 GDW131 GNS131 GXO131 HHK131 HRG131 IBC131 IKY131 IUU131 JEQ131 JOM131 JYI131 KIE131 KSA131 LBW131 LLS131 LVO131 MFK131 MPG131 MZC131 NIY131 NSU131 OCQ131 OMM131 OWI131 PGE131 PQA131 PZW131 QJS131 QTO131 RDK131 RNG131 RXC131 SGY131 SQU131 TAQ131 TKM131 TUI131 UEE131 UOA131 UXW131 VHS131 VRO131 WBK131 WLG131 WVC131 IQ65667 SM65667 ACI65667 AME65667 AWA65667 BFW65667 BPS65667 BZO65667 CJK65667 CTG65667 DDC65667 DMY65667 DWU65667 EGQ65667 EQM65667 FAI65667 FKE65667 FUA65667 GDW65667 GNS65667 GXO65667 HHK65667 HRG65667 IBC65667 IKY65667 IUU65667 JEQ65667 JOM65667 JYI65667 KIE65667 KSA65667 LBW65667 LLS65667 LVO65667 MFK65667 MPG65667 MZC65667 NIY65667 NSU65667 OCQ65667 OMM65667 OWI65667 PGE65667 PQA65667 PZW65667 QJS65667 QTO65667 RDK65667 RNG65667 RXC65667 SGY65667 SQU65667 TAQ65667 TKM65667 TUI65667 UEE65667 UOA65667 UXW65667 VHS65667 VRO65667 WBK65667 WLG65667 WVC65667 IQ131203 SM131203 ACI131203 AME131203 AWA131203 BFW131203 BPS131203 BZO131203 CJK131203 CTG131203 DDC131203 DMY131203 DWU131203 EGQ131203 EQM131203 FAI131203 FKE131203 FUA131203 GDW131203 GNS131203 GXO131203 HHK131203 HRG131203 IBC131203 IKY131203 IUU131203 JEQ131203 JOM131203 JYI131203 KIE131203 KSA131203 LBW131203 LLS131203 LVO131203 MFK131203 MPG131203 MZC131203 NIY131203 NSU131203 OCQ131203 OMM131203 OWI131203 PGE131203 PQA131203 PZW131203 QJS131203 QTO131203 RDK131203 RNG131203 RXC131203 SGY131203 SQU131203 TAQ131203 TKM131203 TUI131203 UEE131203 UOA131203 UXW131203 VHS131203 VRO131203 WBK131203 WLG131203 WVC131203 IQ196739 SM196739 ACI196739 AME196739 AWA196739 BFW196739 BPS196739 BZO196739 CJK196739 CTG196739 DDC196739 DMY196739 DWU196739 EGQ196739 EQM196739 FAI196739 FKE196739 FUA196739 GDW196739 GNS196739 GXO196739 HHK196739 HRG196739 IBC196739 IKY196739 IUU196739 JEQ196739 JOM196739 JYI196739 KIE196739 KSA196739 LBW196739 LLS196739 LVO196739 MFK196739 MPG196739 MZC196739 NIY196739 NSU196739 OCQ196739 OMM196739 OWI196739 PGE196739 PQA196739 PZW196739 QJS196739 QTO196739 RDK196739 RNG196739 RXC196739 SGY196739 SQU196739 TAQ196739 TKM196739 TUI196739 UEE196739 UOA196739 UXW196739 VHS196739 VRO196739 WBK196739 WLG196739 WVC196739 IQ262275 SM262275 ACI262275 AME262275 AWA262275 BFW262275 BPS262275 BZO262275 CJK262275 CTG262275 DDC262275 DMY262275 DWU262275 EGQ262275 EQM262275 FAI262275 FKE262275 FUA262275 GDW262275 GNS262275 GXO262275 HHK262275 HRG262275 IBC262275 IKY262275 IUU262275 JEQ262275 JOM262275 JYI262275 KIE262275 KSA262275 LBW262275 LLS262275 LVO262275 MFK262275 MPG262275 MZC262275 NIY262275 NSU262275 OCQ262275 OMM262275 OWI262275 PGE262275 PQA262275 PZW262275 QJS262275 QTO262275 RDK262275 RNG262275 RXC262275 SGY262275 SQU262275 TAQ262275 TKM262275 TUI262275 UEE262275 UOA262275 UXW262275 VHS262275 VRO262275 WBK262275 WLG262275 WVC262275 IQ327811 SM327811 ACI327811 AME327811 AWA327811 BFW327811 BPS327811 BZO327811 CJK327811 CTG327811 DDC327811 DMY327811 DWU327811 EGQ327811 EQM327811 FAI327811 FKE327811 FUA327811 GDW327811 GNS327811 GXO327811 HHK327811 HRG327811 IBC327811 IKY327811 IUU327811 JEQ327811 JOM327811 JYI327811 KIE327811 KSA327811 LBW327811 LLS327811 LVO327811 MFK327811 MPG327811 MZC327811 NIY327811 NSU327811 OCQ327811 OMM327811 OWI327811 PGE327811 PQA327811 PZW327811 QJS327811 QTO327811 RDK327811 RNG327811 RXC327811 SGY327811 SQU327811 TAQ327811 TKM327811 TUI327811 UEE327811 UOA327811 UXW327811 VHS327811 VRO327811 WBK327811 WLG327811 WVC327811 IQ393347 SM393347 ACI393347 AME393347 AWA393347 BFW393347 BPS393347 BZO393347 CJK393347 CTG393347 DDC393347 DMY393347 DWU393347 EGQ393347 EQM393347 FAI393347 FKE393347 FUA393347 GDW393347 GNS393347 GXO393347 HHK393347 HRG393347 IBC393347 IKY393347 IUU393347 JEQ393347 JOM393347 JYI393347 KIE393347 KSA393347 LBW393347 LLS393347 LVO393347 MFK393347 MPG393347 MZC393347 NIY393347 NSU393347 OCQ393347 OMM393347 OWI393347 PGE393347 PQA393347 PZW393347 QJS393347 QTO393347 RDK393347 RNG393347 RXC393347 SGY393347 SQU393347 TAQ393347 TKM393347 TUI393347 UEE393347 UOA393347 UXW393347 VHS393347 VRO393347 WBK393347 WLG393347 WVC393347 IQ458883 SM458883 ACI458883 AME458883 AWA458883 BFW458883 BPS458883 BZO458883 CJK458883 CTG458883 DDC458883 DMY458883 DWU458883 EGQ458883 EQM458883 FAI458883 FKE458883 FUA458883 GDW458883 GNS458883 GXO458883 HHK458883 HRG458883 IBC458883 IKY458883 IUU458883 JEQ458883 JOM458883 JYI458883 KIE458883 KSA458883 LBW458883 LLS458883 LVO458883 MFK458883 MPG458883 MZC458883 NIY458883 NSU458883 OCQ458883 OMM458883 OWI458883 PGE458883 PQA458883 PZW458883 QJS458883 QTO458883 RDK458883 RNG458883 RXC458883 SGY458883 SQU458883 TAQ458883 TKM458883 TUI458883 UEE458883 UOA458883 UXW458883 VHS458883 VRO458883 WBK458883 WLG458883 WVC458883 IQ524419 SM524419 ACI524419 AME524419 AWA524419 BFW524419 BPS524419 BZO524419 CJK524419 CTG524419 DDC524419 DMY524419 DWU524419 EGQ524419 EQM524419 FAI524419 FKE524419 FUA524419 GDW524419 GNS524419 GXO524419 HHK524419 HRG524419 IBC524419 IKY524419 IUU524419 JEQ524419 JOM524419 JYI524419 KIE524419 KSA524419 LBW524419 LLS524419 LVO524419 MFK524419 MPG524419 MZC524419 NIY524419 NSU524419 OCQ524419 OMM524419 OWI524419 PGE524419 PQA524419 PZW524419 QJS524419 QTO524419 RDK524419 RNG524419 RXC524419 SGY524419 SQU524419 TAQ524419 TKM524419 TUI524419 UEE524419 UOA524419 UXW524419 VHS524419 VRO524419 WBK524419 WLG524419 WVC524419 IQ589955 SM589955 ACI589955 AME589955 AWA589955 BFW589955 BPS589955 BZO589955 CJK589955 CTG589955 DDC589955 DMY589955 DWU589955 EGQ589955 EQM589955 FAI589955 FKE589955 FUA589955 GDW589955 GNS589955 GXO589955 HHK589955 HRG589955 IBC589955 IKY589955 IUU589955 JEQ589955 JOM589955 JYI589955 KIE589955 KSA589955 LBW589955 LLS589955 LVO589955 MFK589955 MPG589955 MZC589955 NIY589955 NSU589955 OCQ589955 OMM589955 OWI589955 PGE589955 PQA589955 PZW589955 QJS589955 QTO589955 RDK589955 RNG589955 RXC589955 SGY589955 SQU589955 TAQ589955 TKM589955 TUI589955 UEE589955 UOA589955 UXW589955 VHS589955 VRO589955 WBK589955 WLG589955 WVC589955 IQ655491 SM655491 ACI655491 AME655491 AWA655491 BFW655491 BPS655491 BZO655491 CJK655491 CTG655491 DDC655491 DMY655491 DWU655491 EGQ655491 EQM655491 FAI655491 FKE655491 FUA655491 GDW655491 GNS655491 GXO655491 HHK655491 HRG655491 IBC655491 IKY655491 IUU655491 JEQ655491 JOM655491 JYI655491 KIE655491 KSA655491 LBW655491 LLS655491 LVO655491 MFK655491 MPG655491 MZC655491 NIY655491 NSU655491 OCQ655491 OMM655491 OWI655491 PGE655491 PQA655491 PZW655491 QJS655491 QTO655491 RDK655491 RNG655491 RXC655491 SGY655491 SQU655491 TAQ655491 TKM655491 TUI655491 UEE655491 UOA655491 UXW655491 VHS655491 VRO655491 WBK655491 WLG655491 WVC655491 IQ721027 SM721027 ACI721027 AME721027 AWA721027 BFW721027 BPS721027 BZO721027 CJK721027 CTG721027 DDC721027 DMY721027 DWU721027 EGQ721027 EQM721027 FAI721027 FKE721027 FUA721027 GDW721027 GNS721027 GXO721027 HHK721027 HRG721027 IBC721027 IKY721027 IUU721027 JEQ721027 JOM721027 JYI721027 KIE721027 KSA721027 LBW721027 LLS721027 LVO721027 MFK721027 MPG721027 MZC721027 NIY721027 NSU721027 OCQ721027 OMM721027 OWI721027 PGE721027 PQA721027 PZW721027 QJS721027 QTO721027 RDK721027 RNG721027 RXC721027 SGY721027 SQU721027 TAQ721027 TKM721027 TUI721027 UEE721027 UOA721027 UXW721027 VHS721027 VRO721027 WBK721027 WLG721027 WVC721027 IQ786563 SM786563 ACI786563 AME786563 AWA786563 BFW786563 BPS786563 BZO786563 CJK786563 CTG786563 DDC786563 DMY786563 DWU786563 EGQ786563 EQM786563 FAI786563 FKE786563 FUA786563 GDW786563 GNS786563 GXO786563 HHK786563 HRG786563 IBC786563 IKY786563 IUU786563 JEQ786563 JOM786563 JYI786563 KIE786563 KSA786563 LBW786563 LLS786563 LVO786563 MFK786563 MPG786563 MZC786563 NIY786563 NSU786563 OCQ786563 OMM786563 OWI786563 PGE786563 PQA786563 PZW786563 QJS786563 QTO786563 RDK786563 RNG786563 RXC786563 SGY786563 SQU786563 TAQ786563 TKM786563 TUI786563 UEE786563 UOA786563 UXW786563 VHS786563 VRO786563 WBK786563 WLG786563 WVC786563 IQ852099 SM852099 ACI852099 AME852099 AWA852099 BFW852099 BPS852099 BZO852099 CJK852099 CTG852099 DDC852099 DMY852099 DWU852099 EGQ852099 EQM852099 FAI852099 FKE852099 FUA852099 GDW852099 GNS852099 GXO852099 HHK852099 HRG852099 IBC852099 IKY852099 IUU852099 JEQ852099 JOM852099 JYI852099 KIE852099 KSA852099 LBW852099 LLS852099 LVO852099 MFK852099 MPG852099 MZC852099 NIY852099 NSU852099 OCQ852099 OMM852099 OWI852099 PGE852099 PQA852099 PZW852099 QJS852099 QTO852099 RDK852099 RNG852099 RXC852099 SGY852099 SQU852099 TAQ852099 TKM852099 TUI852099 UEE852099 UOA852099 UXW852099 VHS852099 VRO852099 WBK852099 WLG852099 WVC852099 IQ917635 SM917635 ACI917635 AME917635 AWA917635 BFW917635 BPS917635 BZO917635 CJK917635 CTG917635 DDC917635 DMY917635 DWU917635 EGQ917635 EQM917635 FAI917635 FKE917635 FUA917635 GDW917635 GNS917635 GXO917635 HHK917635 HRG917635 IBC917635 IKY917635 IUU917635 JEQ917635 JOM917635 JYI917635 KIE917635 KSA917635 LBW917635 LLS917635 LVO917635 MFK917635 MPG917635 MZC917635 NIY917635 NSU917635 OCQ917635 OMM917635 OWI917635 PGE917635 PQA917635 PZW917635 QJS917635 QTO917635 RDK917635 RNG917635 RXC917635 SGY917635 SQU917635 TAQ917635 TKM917635 TUI917635 UEE917635 UOA917635 UXW917635 VHS917635 VRO917635 WBK917635 WLG917635 WVC917635 IQ983171 SM983171 ACI983171 AME983171 AWA983171 BFW983171 BPS983171 BZO983171 CJK983171 CTG983171 DDC983171 DMY983171 DWU983171 EGQ983171 EQM983171 FAI983171 FKE983171 FUA983171 GDW983171 GNS983171 GXO983171 HHK983171 HRG983171 IBC983171 IKY983171 IUU983171 JEQ983171 JOM983171 JYI983171 KIE983171 KSA983171 LBW983171 LLS983171 LVO983171 MFK983171 MPG983171 MZC983171 NIY983171 NSU983171 OCQ983171 OMM983171 OWI983171 PGE983171 PQA983171 PZW983171 QJS983171 QTO983171 RDK983171 RNG983171 RXC983171 SGY983171 SQU983171 TAQ983171 TKM983171 TUI983171 UEE983171 UOA983171 UXW983171 VHS983171 VRO983171 WBK983171 WLG983171 WVC983171"/>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5">
        <x14:dataValidation type="textLength" allowBlank="1" showInputMessage="1" showErrorMessage="1" errorTitle="字符溢出！" error="项目简介在200字以内。">
          <x14:formula1>
            <xm:f>1</xm:f>
          </x14:formula1>
          <x14:formula2>
            <xm:f>500</xm:f>
          </x14:formula2>
          <xm:sqref>IU126:IU130 SQ126:SQ130 ACM126:ACM130 AMI126:AMI130 AWE126:AWE130 BGA126:BGA130 BPW126:BPW130 BZS126:BZS130 CJO126:CJO130 CTK126:CTK130 DDG126:DDG130 DNC126:DNC130 DWY126:DWY130 EGU126:EGU130 EQQ126:EQQ130 FAM126:FAM130 FKI126:FKI130 FUE126:FUE130 GEA126:GEA130 GNW126:GNW130 GXS126:GXS130 HHO126:HHO130 HRK126:HRK130 IBG126:IBG130 ILC126:ILC130 IUY126:IUY130 JEU126:JEU130 JOQ126:JOQ130 JYM126:JYM130 KII126:KII130 KSE126:KSE130 LCA126:LCA130 LLW126:LLW130 LVS126:LVS130 MFO126:MFO130 MPK126:MPK130 MZG126:MZG130 NJC126:NJC130 NSY126:NSY130 OCU126:OCU130 OMQ126:OMQ130 OWM126:OWM130 PGI126:PGI130 PQE126:PQE130 QAA126:QAA130 QJW126:QJW130 QTS126:QTS130 RDO126:RDO130 RNK126:RNK130 RXG126:RXG130 SHC126:SHC130 SQY126:SQY130 TAU126:TAU130 TKQ126:TKQ130 TUM126:TUM130 UEI126:UEI130 UOE126:UOE130 UYA126:UYA130 VHW126:VHW130 VRS126:VRS130 WBO126:WBO130 WLK126:WLK130 WVG126:WVG130 IU65662:IU65666 SQ65662:SQ65666 ACM65662:ACM65666 AMI65662:AMI65666 AWE65662:AWE65666 BGA65662:BGA65666 BPW65662:BPW65666 BZS65662:BZS65666 CJO65662:CJO65666 CTK65662:CTK65666 DDG65662:DDG65666 DNC65662:DNC65666 DWY65662:DWY65666 EGU65662:EGU65666 EQQ65662:EQQ65666 FAM65662:FAM65666 FKI65662:FKI65666 FUE65662:FUE65666 GEA65662:GEA65666 GNW65662:GNW65666 GXS65662:GXS65666 HHO65662:HHO65666 HRK65662:HRK65666 IBG65662:IBG65666 ILC65662:ILC65666 IUY65662:IUY65666 JEU65662:JEU65666 JOQ65662:JOQ65666 JYM65662:JYM65666 KII65662:KII65666 KSE65662:KSE65666 LCA65662:LCA65666 LLW65662:LLW65666 LVS65662:LVS65666 MFO65662:MFO65666 MPK65662:MPK65666 MZG65662:MZG65666 NJC65662:NJC65666 NSY65662:NSY65666 OCU65662:OCU65666 OMQ65662:OMQ65666 OWM65662:OWM65666 PGI65662:PGI65666 PQE65662:PQE65666 QAA65662:QAA65666 QJW65662:QJW65666 QTS65662:QTS65666 RDO65662:RDO65666 RNK65662:RNK65666 RXG65662:RXG65666 SHC65662:SHC65666 SQY65662:SQY65666 TAU65662:TAU65666 TKQ65662:TKQ65666 TUM65662:TUM65666 UEI65662:UEI65666 UOE65662:UOE65666 UYA65662:UYA65666 VHW65662:VHW65666 VRS65662:VRS65666 WBO65662:WBO65666 WLK65662:WLK65666 WVG65662:WVG65666 IU131198:IU131202 SQ131198:SQ131202 ACM131198:ACM131202 AMI131198:AMI131202 AWE131198:AWE131202 BGA131198:BGA131202 BPW131198:BPW131202 BZS131198:BZS131202 CJO131198:CJO131202 CTK131198:CTK131202 DDG131198:DDG131202 DNC131198:DNC131202 DWY131198:DWY131202 EGU131198:EGU131202 EQQ131198:EQQ131202 FAM131198:FAM131202 FKI131198:FKI131202 FUE131198:FUE131202 GEA131198:GEA131202 GNW131198:GNW131202 GXS131198:GXS131202 HHO131198:HHO131202 HRK131198:HRK131202 IBG131198:IBG131202 ILC131198:ILC131202 IUY131198:IUY131202 JEU131198:JEU131202 JOQ131198:JOQ131202 JYM131198:JYM131202 KII131198:KII131202 KSE131198:KSE131202 LCA131198:LCA131202 LLW131198:LLW131202 LVS131198:LVS131202 MFO131198:MFO131202 MPK131198:MPK131202 MZG131198:MZG131202 NJC131198:NJC131202 NSY131198:NSY131202 OCU131198:OCU131202 OMQ131198:OMQ131202 OWM131198:OWM131202 PGI131198:PGI131202 PQE131198:PQE131202 QAA131198:QAA131202 QJW131198:QJW131202 QTS131198:QTS131202 RDO131198:RDO131202 RNK131198:RNK131202 RXG131198:RXG131202 SHC131198:SHC131202 SQY131198:SQY131202 TAU131198:TAU131202 TKQ131198:TKQ131202 TUM131198:TUM131202 UEI131198:UEI131202 UOE131198:UOE131202 UYA131198:UYA131202 VHW131198:VHW131202 VRS131198:VRS131202 WBO131198:WBO131202 WLK131198:WLK131202 WVG131198:WVG131202 IU196734:IU196738 SQ196734:SQ196738 ACM196734:ACM196738 AMI196734:AMI196738 AWE196734:AWE196738 BGA196734:BGA196738 BPW196734:BPW196738 BZS196734:BZS196738 CJO196734:CJO196738 CTK196734:CTK196738 DDG196734:DDG196738 DNC196734:DNC196738 DWY196734:DWY196738 EGU196734:EGU196738 EQQ196734:EQQ196738 FAM196734:FAM196738 FKI196734:FKI196738 FUE196734:FUE196738 GEA196734:GEA196738 GNW196734:GNW196738 GXS196734:GXS196738 HHO196734:HHO196738 HRK196734:HRK196738 IBG196734:IBG196738 ILC196734:ILC196738 IUY196734:IUY196738 JEU196734:JEU196738 JOQ196734:JOQ196738 JYM196734:JYM196738 KII196734:KII196738 KSE196734:KSE196738 LCA196734:LCA196738 LLW196734:LLW196738 LVS196734:LVS196738 MFO196734:MFO196738 MPK196734:MPK196738 MZG196734:MZG196738 NJC196734:NJC196738 NSY196734:NSY196738 OCU196734:OCU196738 OMQ196734:OMQ196738 OWM196734:OWM196738 PGI196734:PGI196738 PQE196734:PQE196738 QAA196734:QAA196738 QJW196734:QJW196738 QTS196734:QTS196738 RDO196734:RDO196738 RNK196734:RNK196738 RXG196734:RXG196738 SHC196734:SHC196738 SQY196734:SQY196738 TAU196734:TAU196738 TKQ196734:TKQ196738 TUM196734:TUM196738 UEI196734:UEI196738 UOE196734:UOE196738 UYA196734:UYA196738 VHW196734:VHW196738 VRS196734:VRS196738 WBO196734:WBO196738 WLK196734:WLK196738 WVG196734:WVG196738 IU262270:IU262274 SQ262270:SQ262274 ACM262270:ACM262274 AMI262270:AMI262274 AWE262270:AWE262274 BGA262270:BGA262274 BPW262270:BPW262274 BZS262270:BZS262274 CJO262270:CJO262274 CTK262270:CTK262274 DDG262270:DDG262274 DNC262270:DNC262274 DWY262270:DWY262274 EGU262270:EGU262274 EQQ262270:EQQ262274 FAM262270:FAM262274 FKI262270:FKI262274 FUE262270:FUE262274 GEA262270:GEA262274 GNW262270:GNW262274 GXS262270:GXS262274 HHO262270:HHO262274 HRK262270:HRK262274 IBG262270:IBG262274 ILC262270:ILC262274 IUY262270:IUY262274 JEU262270:JEU262274 JOQ262270:JOQ262274 JYM262270:JYM262274 KII262270:KII262274 KSE262270:KSE262274 LCA262270:LCA262274 LLW262270:LLW262274 LVS262270:LVS262274 MFO262270:MFO262274 MPK262270:MPK262274 MZG262270:MZG262274 NJC262270:NJC262274 NSY262270:NSY262274 OCU262270:OCU262274 OMQ262270:OMQ262274 OWM262270:OWM262274 PGI262270:PGI262274 PQE262270:PQE262274 QAA262270:QAA262274 QJW262270:QJW262274 QTS262270:QTS262274 RDO262270:RDO262274 RNK262270:RNK262274 RXG262270:RXG262274 SHC262270:SHC262274 SQY262270:SQY262274 TAU262270:TAU262274 TKQ262270:TKQ262274 TUM262270:TUM262274 UEI262270:UEI262274 UOE262270:UOE262274 UYA262270:UYA262274 VHW262270:VHW262274 VRS262270:VRS262274 WBO262270:WBO262274 WLK262270:WLK262274 WVG262270:WVG262274 IU327806:IU327810 SQ327806:SQ327810 ACM327806:ACM327810 AMI327806:AMI327810 AWE327806:AWE327810 BGA327806:BGA327810 BPW327806:BPW327810 BZS327806:BZS327810 CJO327806:CJO327810 CTK327806:CTK327810 DDG327806:DDG327810 DNC327806:DNC327810 DWY327806:DWY327810 EGU327806:EGU327810 EQQ327806:EQQ327810 FAM327806:FAM327810 FKI327806:FKI327810 FUE327806:FUE327810 GEA327806:GEA327810 GNW327806:GNW327810 GXS327806:GXS327810 HHO327806:HHO327810 HRK327806:HRK327810 IBG327806:IBG327810 ILC327806:ILC327810 IUY327806:IUY327810 JEU327806:JEU327810 JOQ327806:JOQ327810 JYM327806:JYM327810 KII327806:KII327810 KSE327806:KSE327810 LCA327806:LCA327810 LLW327806:LLW327810 LVS327806:LVS327810 MFO327806:MFO327810 MPK327806:MPK327810 MZG327806:MZG327810 NJC327806:NJC327810 NSY327806:NSY327810 OCU327806:OCU327810 OMQ327806:OMQ327810 OWM327806:OWM327810 PGI327806:PGI327810 PQE327806:PQE327810 QAA327806:QAA327810 QJW327806:QJW327810 QTS327806:QTS327810 RDO327806:RDO327810 RNK327806:RNK327810 RXG327806:RXG327810 SHC327806:SHC327810 SQY327806:SQY327810 TAU327806:TAU327810 TKQ327806:TKQ327810 TUM327806:TUM327810 UEI327806:UEI327810 UOE327806:UOE327810 UYA327806:UYA327810 VHW327806:VHW327810 VRS327806:VRS327810 WBO327806:WBO327810 WLK327806:WLK327810 WVG327806:WVG327810 IU393342:IU393346 SQ393342:SQ393346 ACM393342:ACM393346 AMI393342:AMI393346 AWE393342:AWE393346 BGA393342:BGA393346 BPW393342:BPW393346 BZS393342:BZS393346 CJO393342:CJO393346 CTK393342:CTK393346 DDG393342:DDG393346 DNC393342:DNC393346 DWY393342:DWY393346 EGU393342:EGU393346 EQQ393342:EQQ393346 FAM393342:FAM393346 FKI393342:FKI393346 FUE393342:FUE393346 GEA393342:GEA393346 GNW393342:GNW393346 GXS393342:GXS393346 HHO393342:HHO393346 HRK393342:HRK393346 IBG393342:IBG393346 ILC393342:ILC393346 IUY393342:IUY393346 JEU393342:JEU393346 JOQ393342:JOQ393346 JYM393342:JYM393346 KII393342:KII393346 KSE393342:KSE393346 LCA393342:LCA393346 LLW393342:LLW393346 LVS393342:LVS393346 MFO393342:MFO393346 MPK393342:MPK393346 MZG393342:MZG393346 NJC393342:NJC393346 NSY393342:NSY393346 OCU393342:OCU393346 OMQ393342:OMQ393346 OWM393342:OWM393346 PGI393342:PGI393346 PQE393342:PQE393346 QAA393342:QAA393346 QJW393342:QJW393346 QTS393342:QTS393346 RDO393342:RDO393346 RNK393342:RNK393346 RXG393342:RXG393346 SHC393342:SHC393346 SQY393342:SQY393346 TAU393342:TAU393346 TKQ393342:TKQ393346 TUM393342:TUM393346 UEI393342:UEI393346 UOE393342:UOE393346 UYA393342:UYA393346 VHW393342:VHW393346 VRS393342:VRS393346 WBO393342:WBO393346 WLK393342:WLK393346 WVG393342:WVG393346 IU458878:IU458882 SQ458878:SQ458882 ACM458878:ACM458882 AMI458878:AMI458882 AWE458878:AWE458882 BGA458878:BGA458882 BPW458878:BPW458882 BZS458878:BZS458882 CJO458878:CJO458882 CTK458878:CTK458882 DDG458878:DDG458882 DNC458878:DNC458882 DWY458878:DWY458882 EGU458878:EGU458882 EQQ458878:EQQ458882 FAM458878:FAM458882 FKI458878:FKI458882 FUE458878:FUE458882 GEA458878:GEA458882 GNW458878:GNW458882 GXS458878:GXS458882 HHO458878:HHO458882 HRK458878:HRK458882 IBG458878:IBG458882 ILC458878:ILC458882 IUY458878:IUY458882 JEU458878:JEU458882 JOQ458878:JOQ458882 JYM458878:JYM458882 KII458878:KII458882 KSE458878:KSE458882 LCA458878:LCA458882 LLW458878:LLW458882 LVS458878:LVS458882 MFO458878:MFO458882 MPK458878:MPK458882 MZG458878:MZG458882 NJC458878:NJC458882 NSY458878:NSY458882 OCU458878:OCU458882 OMQ458878:OMQ458882 OWM458878:OWM458882 PGI458878:PGI458882 PQE458878:PQE458882 QAA458878:QAA458882 QJW458878:QJW458882 QTS458878:QTS458882 RDO458878:RDO458882 RNK458878:RNK458882 RXG458878:RXG458882 SHC458878:SHC458882 SQY458878:SQY458882 TAU458878:TAU458882 TKQ458878:TKQ458882 TUM458878:TUM458882 UEI458878:UEI458882 UOE458878:UOE458882 UYA458878:UYA458882 VHW458878:VHW458882 VRS458878:VRS458882 WBO458878:WBO458882 WLK458878:WLK458882 WVG458878:WVG458882 IU524414:IU524418 SQ524414:SQ524418 ACM524414:ACM524418 AMI524414:AMI524418 AWE524414:AWE524418 BGA524414:BGA524418 BPW524414:BPW524418 BZS524414:BZS524418 CJO524414:CJO524418 CTK524414:CTK524418 DDG524414:DDG524418 DNC524414:DNC524418 DWY524414:DWY524418 EGU524414:EGU524418 EQQ524414:EQQ524418 FAM524414:FAM524418 FKI524414:FKI524418 FUE524414:FUE524418 GEA524414:GEA524418 GNW524414:GNW524418 GXS524414:GXS524418 HHO524414:HHO524418 HRK524414:HRK524418 IBG524414:IBG524418 ILC524414:ILC524418 IUY524414:IUY524418 JEU524414:JEU524418 JOQ524414:JOQ524418 JYM524414:JYM524418 KII524414:KII524418 KSE524414:KSE524418 LCA524414:LCA524418 LLW524414:LLW524418 LVS524414:LVS524418 MFO524414:MFO524418 MPK524414:MPK524418 MZG524414:MZG524418 NJC524414:NJC524418 NSY524414:NSY524418 OCU524414:OCU524418 OMQ524414:OMQ524418 OWM524414:OWM524418 PGI524414:PGI524418 PQE524414:PQE524418 QAA524414:QAA524418 QJW524414:QJW524418 QTS524414:QTS524418 RDO524414:RDO524418 RNK524414:RNK524418 RXG524414:RXG524418 SHC524414:SHC524418 SQY524414:SQY524418 TAU524414:TAU524418 TKQ524414:TKQ524418 TUM524414:TUM524418 UEI524414:UEI524418 UOE524414:UOE524418 UYA524414:UYA524418 VHW524414:VHW524418 VRS524414:VRS524418 WBO524414:WBO524418 WLK524414:WLK524418 WVG524414:WVG524418 IU589950:IU589954 SQ589950:SQ589954 ACM589950:ACM589954 AMI589950:AMI589954 AWE589950:AWE589954 BGA589950:BGA589954 BPW589950:BPW589954 BZS589950:BZS589954 CJO589950:CJO589954 CTK589950:CTK589954 DDG589950:DDG589954 DNC589950:DNC589954 DWY589950:DWY589954 EGU589950:EGU589954 EQQ589950:EQQ589954 FAM589950:FAM589954 FKI589950:FKI589954 FUE589950:FUE589954 GEA589950:GEA589954 GNW589950:GNW589954 GXS589950:GXS589954 HHO589950:HHO589954 HRK589950:HRK589954 IBG589950:IBG589954 ILC589950:ILC589954 IUY589950:IUY589954 JEU589950:JEU589954 JOQ589950:JOQ589954 JYM589950:JYM589954 KII589950:KII589954 KSE589950:KSE589954 LCA589950:LCA589954 LLW589950:LLW589954 LVS589950:LVS589954 MFO589950:MFO589954 MPK589950:MPK589954 MZG589950:MZG589954 NJC589950:NJC589954 NSY589950:NSY589954 OCU589950:OCU589954 OMQ589950:OMQ589954 OWM589950:OWM589954 PGI589950:PGI589954 PQE589950:PQE589954 QAA589950:QAA589954 QJW589950:QJW589954 QTS589950:QTS589954 RDO589950:RDO589954 RNK589950:RNK589954 RXG589950:RXG589954 SHC589950:SHC589954 SQY589950:SQY589954 TAU589950:TAU589954 TKQ589950:TKQ589954 TUM589950:TUM589954 UEI589950:UEI589954 UOE589950:UOE589954 UYA589950:UYA589954 VHW589950:VHW589954 VRS589950:VRS589954 WBO589950:WBO589954 WLK589950:WLK589954 WVG589950:WVG589954 IU655486:IU655490 SQ655486:SQ655490 ACM655486:ACM655490 AMI655486:AMI655490 AWE655486:AWE655490 BGA655486:BGA655490 BPW655486:BPW655490 BZS655486:BZS655490 CJO655486:CJO655490 CTK655486:CTK655490 DDG655486:DDG655490 DNC655486:DNC655490 DWY655486:DWY655490 EGU655486:EGU655490 EQQ655486:EQQ655490 FAM655486:FAM655490 FKI655486:FKI655490 FUE655486:FUE655490 GEA655486:GEA655490 GNW655486:GNW655490 GXS655486:GXS655490 HHO655486:HHO655490 HRK655486:HRK655490 IBG655486:IBG655490 ILC655486:ILC655490 IUY655486:IUY655490 JEU655486:JEU655490 JOQ655486:JOQ655490 JYM655486:JYM655490 KII655486:KII655490 KSE655486:KSE655490 LCA655486:LCA655490 LLW655486:LLW655490 LVS655486:LVS655490 MFO655486:MFO655490 MPK655486:MPK655490 MZG655486:MZG655490 NJC655486:NJC655490 NSY655486:NSY655490 OCU655486:OCU655490 OMQ655486:OMQ655490 OWM655486:OWM655490 PGI655486:PGI655490 PQE655486:PQE655490 QAA655486:QAA655490 QJW655486:QJW655490 QTS655486:QTS655490 RDO655486:RDO655490 RNK655486:RNK655490 RXG655486:RXG655490 SHC655486:SHC655490 SQY655486:SQY655490 TAU655486:TAU655490 TKQ655486:TKQ655490 TUM655486:TUM655490 UEI655486:UEI655490 UOE655486:UOE655490 UYA655486:UYA655490 VHW655486:VHW655490 VRS655486:VRS655490 WBO655486:WBO655490 WLK655486:WLK655490 WVG655486:WVG655490 IU721022:IU721026 SQ721022:SQ721026 ACM721022:ACM721026 AMI721022:AMI721026 AWE721022:AWE721026 BGA721022:BGA721026 BPW721022:BPW721026 BZS721022:BZS721026 CJO721022:CJO721026 CTK721022:CTK721026 DDG721022:DDG721026 DNC721022:DNC721026 DWY721022:DWY721026 EGU721022:EGU721026 EQQ721022:EQQ721026 FAM721022:FAM721026 FKI721022:FKI721026 FUE721022:FUE721026 GEA721022:GEA721026 GNW721022:GNW721026 GXS721022:GXS721026 HHO721022:HHO721026 HRK721022:HRK721026 IBG721022:IBG721026 ILC721022:ILC721026 IUY721022:IUY721026 JEU721022:JEU721026 JOQ721022:JOQ721026 JYM721022:JYM721026 KII721022:KII721026 KSE721022:KSE721026 LCA721022:LCA721026 LLW721022:LLW721026 LVS721022:LVS721026 MFO721022:MFO721026 MPK721022:MPK721026 MZG721022:MZG721026 NJC721022:NJC721026 NSY721022:NSY721026 OCU721022:OCU721026 OMQ721022:OMQ721026 OWM721022:OWM721026 PGI721022:PGI721026 PQE721022:PQE721026 QAA721022:QAA721026 QJW721022:QJW721026 QTS721022:QTS721026 RDO721022:RDO721026 RNK721022:RNK721026 RXG721022:RXG721026 SHC721022:SHC721026 SQY721022:SQY721026 TAU721022:TAU721026 TKQ721022:TKQ721026 TUM721022:TUM721026 UEI721022:UEI721026 UOE721022:UOE721026 UYA721022:UYA721026 VHW721022:VHW721026 VRS721022:VRS721026 WBO721022:WBO721026 WLK721022:WLK721026 WVG721022:WVG721026 IU786558:IU786562 SQ786558:SQ786562 ACM786558:ACM786562 AMI786558:AMI786562 AWE786558:AWE786562 BGA786558:BGA786562 BPW786558:BPW786562 BZS786558:BZS786562 CJO786558:CJO786562 CTK786558:CTK786562 DDG786558:DDG786562 DNC786558:DNC786562 DWY786558:DWY786562 EGU786558:EGU786562 EQQ786558:EQQ786562 FAM786558:FAM786562 FKI786558:FKI786562 FUE786558:FUE786562 GEA786558:GEA786562 GNW786558:GNW786562 GXS786558:GXS786562 HHO786558:HHO786562 HRK786558:HRK786562 IBG786558:IBG786562 ILC786558:ILC786562 IUY786558:IUY786562 JEU786558:JEU786562 JOQ786558:JOQ786562 JYM786558:JYM786562 KII786558:KII786562 KSE786558:KSE786562 LCA786558:LCA786562 LLW786558:LLW786562 LVS786558:LVS786562 MFO786558:MFO786562 MPK786558:MPK786562 MZG786558:MZG786562 NJC786558:NJC786562 NSY786558:NSY786562 OCU786558:OCU786562 OMQ786558:OMQ786562 OWM786558:OWM786562 PGI786558:PGI786562 PQE786558:PQE786562 QAA786558:QAA786562 QJW786558:QJW786562 QTS786558:QTS786562 RDO786558:RDO786562 RNK786558:RNK786562 RXG786558:RXG786562 SHC786558:SHC786562 SQY786558:SQY786562 TAU786558:TAU786562 TKQ786558:TKQ786562 TUM786558:TUM786562 UEI786558:UEI786562 UOE786558:UOE786562 UYA786558:UYA786562 VHW786558:VHW786562 VRS786558:VRS786562 WBO786558:WBO786562 WLK786558:WLK786562 WVG786558:WVG786562 IU852094:IU852098 SQ852094:SQ852098 ACM852094:ACM852098 AMI852094:AMI852098 AWE852094:AWE852098 BGA852094:BGA852098 BPW852094:BPW852098 BZS852094:BZS852098 CJO852094:CJO852098 CTK852094:CTK852098 DDG852094:DDG852098 DNC852094:DNC852098 DWY852094:DWY852098 EGU852094:EGU852098 EQQ852094:EQQ852098 FAM852094:FAM852098 FKI852094:FKI852098 FUE852094:FUE852098 GEA852094:GEA852098 GNW852094:GNW852098 GXS852094:GXS852098 HHO852094:HHO852098 HRK852094:HRK852098 IBG852094:IBG852098 ILC852094:ILC852098 IUY852094:IUY852098 JEU852094:JEU852098 JOQ852094:JOQ852098 JYM852094:JYM852098 KII852094:KII852098 KSE852094:KSE852098 LCA852094:LCA852098 LLW852094:LLW852098 LVS852094:LVS852098 MFO852094:MFO852098 MPK852094:MPK852098 MZG852094:MZG852098 NJC852094:NJC852098 NSY852094:NSY852098 OCU852094:OCU852098 OMQ852094:OMQ852098 OWM852094:OWM852098 PGI852094:PGI852098 PQE852094:PQE852098 QAA852094:QAA852098 QJW852094:QJW852098 QTS852094:QTS852098 RDO852094:RDO852098 RNK852094:RNK852098 RXG852094:RXG852098 SHC852094:SHC852098 SQY852094:SQY852098 TAU852094:TAU852098 TKQ852094:TKQ852098 TUM852094:TUM852098 UEI852094:UEI852098 UOE852094:UOE852098 UYA852094:UYA852098 VHW852094:VHW852098 VRS852094:VRS852098 WBO852094:WBO852098 WLK852094:WLK852098 WVG852094:WVG852098 IU917630:IU917634 SQ917630:SQ917634 ACM917630:ACM917634 AMI917630:AMI917634 AWE917630:AWE917634 BGA917630:BGA917634 BPW917630:BPW917634 BZS917630:BZS917634 CJO917630:CJO917634 CTK917630:CTK917634 DDG917630:DDG917634 DNC917630:DNC917634 DWY917630:DWY917634 EGU917630:EGU917634 EQQ917630:EQQ917634 FAM917630:FAM917634 FKI917630:FKI917634 FUE917630:FUE917634 GEA917630:GEA917634 GNW917630:GNW917634 GXS917630:GXS917634 HHO917630:HHO917634 HRK917630:HRK917634 IBG917630:IBG917634 ILC917630:ILC917634 IUY917630:IUY917634 JEU917630:JEU917634 JOQ917630:JOQ917634 JYM917630:JYM917634 KII917630:KII917634 KSE917630:KSE917634 LCA917630:LCA917634 LLW917630:LLW917634 LVS917630:LVS917634 MFO917630:MFO917634 MPK917630:MPK917634 MZG917630:MZG917634 NJC917630:NJC917634 NSY917630:NSY917634 OCU917630:OCU917634 OMQ917630:OMQ917634 OWM917630:OWM917634 PGI917630:PGI917634 PQE917630:PQE917634 QAA917630:QAA917634 QJW917630:QJW917634 QTS917630:QTS917634 RDO917630:RDO917634 RNK917630:RNK917634 RXG917630:RXG917634 SHC917630:SHC917634 SQY917630:SQY917634 TAU917630:TAU917634 TKQ917630:TKQ917634 TUM917630:TUM917634 UEI917630:UEI917634 UOE917630:UOE917634 UYA917630:UYA917634 VHW917630:VHW917634 VRS917630:VRS917634 WBO917630:WBO917634 WLK917630:WLK917634 WVG917630:WVG917634 IU983166:IU983170 SQ983166:SQ983170 ACM983166:ACM983170 AMI983166:AMI983170 AWE983166:AWE983170 BGA983166:BGA983170 BPW983166:BPW983170 BZS983166:BZS983170 CJO983166:CJO983170 CTK983166:CTK983170 DDG983166:DDG983170 DNC983166:DNC983170 DWY983166:DWY983170 EGU983166:EGU983170 EQQ983166:EQQ983170 FAM983166:FAM983170 FKI983166:FKI983170 FUE983166:FUE983170 GEA983166:GEA983170 GNW983166:GNW983170 GXS983166:GXS983170 HHO983166:HHO983170 HRK983166:HRK983170 IBG983166:IBG983170 ILC983166:ILC983170 IUY983166:IUY983170 JEU983166:JEU983170 JOQ983166:JOQ983170 JYM983166:JYM983170 KII983166:KII983170 KSE983166:KSE983170 LCA983166:LCA983170 LLW983166:LLW983170 LVS983166:LVS983170 MFO983166:MFO983170 MPK983166:MPK983170 MZG983166:MZG983170 NJC983166:NJC983170 NSY983166:NSY983170 OCU983166:OCU983170 OMQ983166:OMQ983170 OWM983166:OWM983170 PGI983166:PGI983170 PQE983166:PQE983170 QAA983166:QAA983170 QJW983166:QJW983170 QTS983166:QTS983170 RDO983166:RDO983170 RNK983166:RNK983170 RXG983166:RXG983170 SHC983166:SHC983170 SQY983166:SQY983170 TAU983166:TAU983170 TKQ983166:TKQ983170 TUM983166:TUM983170 UEI983166:UEI983170 UOE983166:UOE983170 UYA983166:UYA983170 VHW983166:VHW983170 VRS983166:VRS983170 WBO983166:WBO983170 WLK983166:WLK983170 WVG983166:WVG983170 IU57 SQ57 ACM57 AMI57 AWE57 BGA57 BPW57 BZS57 CJO57 CTK57 DDG57 DNC57 DWY57 EGU57 EQQ57 FAM57 FKI57 FUE57 GEA57 GNW57 GXS57 HHO57 HRK57 IBG57 ILC57 IUY57 JEU57 JOQ57 JYM57 KII57 KSE57 LCA57 LLW57 LVS57 MFO57 MPK57 MZG57 NJC57 NSY57 OCU57 OMQ57 OWM57 PGI57 PQE57 QAA57 QJW57 QTS57 RDO57 RNK57 RXG57 SHC57 SQY57 TAU57 TKQ57 TUM57 UEI57 UOE57 UYA57 VHW57 VRS57 WBO57 WLK57 WVG57 IU65593 SQ65593 ACM65593 AMI65593 AWE65593 BGA65593 BPW65593 BZS65593 CJO65593 CTK65593 DDG65593 DNC65593 DWY65593 EGU65593 EQQ65593 FAM65593 FKI65593 FUE65593 GEA65593 GNW65593 GXS65593 HHO65593 HRK65593 IBG65593 ILC65593 IUY65593 JEU65593 JOQ65593 JYM65593 KII65593 KSE65593 LCA65593 LLW65593 LVS65593 MFO65593 MPK65593 MZG65593 NJC65593 NSY65593 OCU65593 OMQ65593 OWM65593 PGI65593 PQE65593 QAA65593 QJW65593 QTS65593 RDO65593 RNK65593 RXG65593 SHC65593 SQY65593 TAU65593 TKQ65593 TUM65593 UEI65593 UOE65593 UYA65593 VHW65593 VRS65593 WBO65593 WLK65593 WVG65593 IU131129 SQ131129 ACM131129 AMI131129 AWE131129 BGA131129 BPW131129 BZS131129 CJO131129 CTK131129 DDG131129 DNC131129 DWY131129 EGU131129 EQQ131129 FAM131129 FKI131129 FUE131129 GEA131129 GNW131129 GXS131129 HHO131129 HRK131129 IBG131129 ILC131129 IUY131129 JEU131129 JOQ131129 JYM131129 KII131129 KSE131129 LCA131129 LLW131129 LVS131129 MFO131129 MPK131129 MZG131129 NJC131129 NSY131129 OCU131129 OMQ131129 OWM131129 PGI131129 PQE131129 QAA131129 QJW131129 QTS131129 RDO131129 RNK131129 RXG131129 SHC131129 SQY131129 TAU131129 TKQ131129 TUM131129 UEI131129 UOE131129 UYA131129 VHW131129 VRS131129 WBO131129 WLK131129 WVG131129 IU196665 SQ196665 ACM196665 AMI196665 AWE196665 BGA196665 BPW196665 BZS196665 CJO196665 CTK196665 DDG196665 DNC196665 DWY196665 EGU196665 EQQ196665 FAM196665 FKI196665 FUE196665 GEA196665 GNW196665 GXS196665 HHO196665 HRK196665 IBG196665 ILC196665 IUY196665 JEU196665 JOQ196665 JYM196665 KII196665 KSE196665 LCA196665 LLW196665 LVS196665 MFO196665 MPK196665 MZG196665 NJC196665 NSY196665 OCU196665 OMQ196665 OWM196665 PGI196665 PQE196665 QAA196665 QJW196665 QTS196665 RDO196665 RNK196665 RXG196665 SHC196665 SQY196665 TAU196665 TKQ196665 TUM196665 UEI196665 UOE196665 UYA196665 VHW196665 VRS196665 WBO196665 WLK196665 WVG196665 IU262201 SQ262201 ACM262201 AMI262201 AWE262201 BGA262201 BPW262201 BZS262201 CJO262201 CTK262201 DDG262201 DNC262201 DWY262201 EGU262201 EQQ262201 FAM262201 FKI262201 FUE262201 GEA262201 GNW262201 GXS262201 HHO262201 HRK262201 IBG262201 ILC262201 IUY262201 JEU262201 JOQ262201 JYM262201 KII262201 KSE262201 LCA262201 LLW262201 LVS262201 MFO262201 MPK262201 MZG262201 NJC262201 NSY262201 OCU262201 OMQ262201 OWM262201 PGI262201 PQE262201 QAA262201 QJW262201 QTS262201 RDO262201 RNK262201 RXG262201 SHC262201 SQY262201 TAU262201 TKQ262201 TUM262201 UEI262201 UOE262201 UYA262201 VHW262201 VRS262201 WBO262201 WLK262201 WVG262201 IU327737 SQ327737 ACM327737 AMI327737 AWE327737 BGA327737 BPW327737 BZS327737 CJO327737 CTK327737 DDG327737 DNC327737 DWY327737 EGU327737 EQQ327737 FAM327737 FKI327737 FUE327737 GEA327737 GNW327737 GXS327737 HHO327737 HRK327737 IBG327737 ILC327737 IUY327737 JEU327737 JOQ327737 JYM327737 KII327737 KSE327737 LCA327737 LLW327737 LVS327737 MFO327737 MPK327737 MZG327737 NJC327737 NSY327737 OCU327737 OMQ327737 OWM327737 PGI327737 PQE327737 QAA327737 QJW327737 QTS327737 RDO327737 RNK327737 RXG327737 SHC327737 SQY327737 TAU327737 TKQ327737 TUM327737 UEI327737 UOE327737 UYA327737 VHW327737 VRS327737 WBO327737 WLK327737 WVG327737 IU393273 SQ393273 ACM393273 AMI393273 AWE393273 BGA393273 BPW393273 BZS393273 CJO393273 CTK393273 DDG393273 DNC393273 DWY393273 EGU393273 EQQ393273 FAM393273 FKI393273 FUE393273 GEA393273 GNW393273 GXS393273 HHO393273 HRK393273 IBG393273 ILC393273 IUY393273 JEU393273 JOQ393273 JYM393273 KII393273 KSE393273 LCA393273 LLW393273 LVS393273 MFO393273 MPK393273 MZG393273 NJC393273 NSY393273 OCU393273 OMQ393273 OWM393273 PGI393273 PQE393273 QAA393273 QJW393273 QTS393273 RDO393273 RNK393273 RXG393273 SHC393273 SQY393273 TAU393273 TKQ393273 TUM393273 UEI393273 UOE393273 UYA393273 VHW393273 VRS393273 WBO393273 WLK393273 WVG393273 IU458809 SQ458809 ACM458809 AMI458809 AWE458809 BGA458809 BPW458809 BZS458809 CJO458809 CTK458809 DDG458809 DNC458809 DWY458809 EGU458809 EQQ458809 FAM458809 FKI458809 FUE458809 GEA458809 GNW458809 GXS458809 HHO458809 HRK458809 IBG458809 ILC458809 IUY458809 JEU458809 JOQ458809 JYM458809 KII458809 KSE458809 LCA458809 LLW458809 LVS458809 MFO458809 MPK458809 MZG458809 NJC458809 NSY458809 OCU458809 OMQ458809 OWM458809 PGI458809 PQE458809 QAA458809 QJW458809 QTS458809 RDO458809 RNK458809 RXG458809 SHC458809 SQY458809 TAU458809 TKQ458809 TUM458809 UEI458809 UOE458809 UYA458809 VHW458809 VRS458809 WBO458809 WLK458809 WVG458809 IU524345 SQ524345 ACM524345 AMI524345 AWE524345 BGA524345 BPW524345 BZS524345 CJO524345 CTK524345 DDG524345 DNC524345 DWY524345 EGU524345 EQQ524345 FAM524345 FKI524345 FUE524345 GEA524345 GNW524345 GXS524345 HHO524345 HRK524345 IBG524345 ILC524345 IUY524345 JEU524345 JOQ524345 JYM524345 KII524345 KSE524345 LCA524345 LLW524345 LVS524345 MFO524345 MPK524345 MZG524345 NJC524345 NSY524345 OCU524345 OMQ524345 OWM524345 PGI524345 PQE524345 QAA524345 QJW524345 QTS524345 RDO524345 RNK524345 RXG524345 SHC524345 SQY524345 TAU524345 TKQ524345 TUM524345 UEI524345 UOE524345 UYA524345 VHW524345 VRS524345 WBO524345 WLK524345 WVG524345 IU589881 SQ589881 ACM589881 AMI589881 AWE589881 BGA589881 BPW589881 BZS589881 CJO589881 CTK589881 DDG589881 DNC589881 DWY589881 EGU589881 EQQ589881 FAM589881 FKI589881 FUE589881 GEA589881 GNW589881 GXS589881 HHO589881 HRK589881 IBG589881 ILC589881 IUY589881 JEU589881 JOQ589881 JYM589881 KII589881 KSE589881 LCA589881 LLW589881 LVS589881 MFO589881 MPK589881 MZG589881 NJC589881 NSY589881 OCU589881 OMQ589881 OWM589881 PGI589881 PQE589881 QAA589881 QJW589881 QTS589881 RDO589881 RNK589881 RXG589881 SHC589881 SQY589881 TAU589881 TKQ589881 TUM589881 UEI589881 UOE589881 UYA589881 VHW589881 VRS589881 WBO589881 WLK589881 WVG589881 IU655417 SQ655417 ACM655417 AMI655417 AWE655417 BGA655417 BPW655417 BZS655417 CJO655417 CTK655417 DDG655417 DNC655417 DWY655417 EGU655417 EQQ655417 FAM655417 FKI655417 FUE655417 GEA655417 GNW655417 GXS655417 HHO655417 HRK655417 IBG655417 ILC655417 IUY655417 JEU655417 JOQ655417 JYM655417 KII655417 KSE655417 LCA655417 LLW655417 LVS655417 MFO655417 MPK655417 MZG655417 NJC655417 NSY655417 OCU655417 OMQ655417 OWM655417 PGI655417 PQE655417 QAA655417 QJW655417 QTS655417 RDO655417 RNK655417 RXG655417 SHC655417 SQY655417 TAU655417 TKQ655417 TUM655417 UEI655417 UOE655417 UYA655417 VHW655417 VRS655417 WBO655417 WLK655417 WVG655417 IU720953 SQ720953 ACM720953 AMI720953 AWE720953 BGA720953 BPW720953 BZS720953 CJO720953 CTK720953 DDG720953 DNC720953 DWY720953 EGU720953 EQQ720953 FAM720953 FKI720953 FUE720953 GEA720953 GNW720953 GXS720953 HHO720953 HRK720953 IBG720953 ILC720953 IUY720953 JEU720953 JOQ720953 JYM720953 KII720953 KSE720953 LCA720953 LLW720953 LVS720953 MFO720953 MPK720953 MZG720953 NJC720953 NSY720953 OCU720953 OMQ720953 OWM720953 PGI720953 PQE720953 QAA720953 QJW720953 QTS720953 RDO720953 RNK720953 RXG720953 SHC720953 SQY720953 TAU720953 TKQ720953 TUM720953 UEI720953 UOE720953 UYA720953 VHW720953 VRS720953 WBO720953 WLK720953 WVG720953 IU786489 SQ786489 ACM786489 AMI786489 AWE786489 BGA786489 BPW786489 BZS786489 CJO786489 CTK786489 DDG786489 DNC786489 DWY786489 EGU786489 EQQ786489 FAM786489 FKI786489 FUE786489 GEA786489 GNW786489 GXS786489 HHO786489 HRK786489 IBG786489 ILC786489 IUY786489 JEU786489 JOQ786489 JYM786489 KII786489 KSE786489 LCA786489 LLW786489 LVS786489 MFO786489 MPK786489 MZG786489 NJC786489 NSY786489 OCU786489 OMQ786489 OWM786489 PGI786489 PQE786489 QAA786489 QJW786489 QTS786489 RDO786489 RNK786489 RXG786489 SHC786489 SQY786489 TAU786489 TKQ786489 TUM786489 UEI786489 UOE786489 UYA786489 VHW786489 VRS786489 WBO786489 WLK786489 WVG786489 IU852025 SQ852025 ACM852025 AMI852025 AWE852025 BGA852025 BPW852025 BZS852025 CJO852025 CTK852025 DDG852025 DNC852025 DWY852025 EGU852025 EQQ852025 FAM852025 FKI852025 FUE852025 GEA852025 GNW852025 GXS852025 HHO852025 HRK852025 IBG852025 ILC852025 IUY852025 JEU852025 JOQ852025 JYM852025 KII852025 KSE852025 LCA852025 LLW852025 LVS852025 MFO852025 MPK852025 MZG852025 NJC852025 NSY852025 OCU852025 OMQ852025 OWM852025 PGI852025 PQE852025 QAA852025 QJW852025 QTS852025 RDO852025 RNK852025 RXG852025 SHC852025 SQY852025 TAU852025 TKQ852025 TUM852025 UEI852025 UOE852025 UYA852025 VHW852025 VRS852025 WBO852025 WLK852025 WVG852025 IU917561 SQ917561 ACM917561 AMI917561 AWE917561 BGA917561 BPW917561 BZS917561 CJO917561 CTK917561 DDG917561 DNC917561 DWY917561 EGU917561 EQQ917561 FAM917561 FKI917561 FUE917561 GEA917561 GNW917561 GXS917561 HHO917561 HRK917561 IBG917561 ILC917561 IUY917561 JEU917561 JOQ917561 JYM917561 KII917561 KSE917561 LCA917561 LLW917561 LVS917561 MFO917561 MPK917561 MZG917561 NJC917561 NSY917561 OCU917561 OMQ917561 OWM917561 PGI917561 PQE917561 QAA917561 QJW917561 QTS917561 RDO917561 RNK917561 RXG917561 SHC917561 SQY917561 TAU917561 TKQ917561 TUM917561 UEI917561 UOE917561 UYA917561 VHW917561 VRS917561 WBO917561 WLK917561 WVG917561 IU983097 SQ983097 ACM983097 AMI983097 AWE983097 BGA983097 BPW983097 BZS983097 CJO983097 CTK983097 DDG983097 DNC983097 DWY983097 EGU983097 EQQ983097 FAM983097 FKI983097 FUE983097 GEA983097 GNW983097 GXS983097 HHO983097 HRK983097 IBG983097 ILC983097 IUY983097 JEU983097 JOQ983097 JYM983097 KII983097 KSE983097 LCA983097 LLW983097 LVS983097 MFO983097 MPK983097 MZG983097 NJC983097 NSY983097 OCU983097 OMQ983097 OWM983097 PGI983097 PQE983097 QAA983097 QJW983097 QTS983097 RDO983097 RNK983097 RXG983097 SHC983097 SQY983097 TAU983097 TKQ983097 TUM983097 UEI983097 UOE983097 UYA983097 VHW983097 VRS983097 WBO983097 WLK983097 WVG983097 IU59 SQ59 ACM59 AMI59 AWE59 BGA59 BPW59 BZS59 CJO59 CTK59 DDG59 DNC59 DWY59 EGU59 EQQ59 FAM59 FKI59 FUE59 GEA59 GNW59 GXS59 HHO59 HRK59 IBG59 ILC59 IUY59 JEU59 JOQ59 JYM59 KII59 KSE59 LCA59 LLW59 LVS59 MFO59 MPK59 MZG59 NJC59 NSY59 OCU59 OMQ59 OWM59 PGI59 PQE59 QAA59 QJW59 QTS59 RDO59 RNK59 RXG59 SHC59 SQY59 TAU59 TKQ59 TUM59 UEI59 UOE59 UYA59 VHW59 VRS59 WBO59 WLK59 WVG59 IU65595 SQ65595 ACM65595 AMI65595 AWE65595 BGA65595 BPW65595 BZS65595 CJO65595 CTK65595 DDG65595 DNC65595 DWY65595 EGU65595 EQQ65595 FAM65595 FKI65595 FUE65595 GEA65595 GNW65595 GXS65595 HHO65595 HRK65595 IBG65595 ILC65595 IUY65595 JEU65595 JOQ65595 JYM65595 KII65595 KSE65595 LCA65595 LLW65595 LVS65595 MFO65595 MPK65595 MZG65595 NJC65595 NSY65595 OCU65595 OMQ65595 OWM65595 PGI65595 PQE65595 QAA65595 QJW65595 QTS65595 RDO65595 RNK65595 RXG65595 SHC65595 SQY65595 TAU65595 TKQ65595 TUM65595 UEI65595 UOE65595 UYA65595 VHW65595 VRS65595 WBO65595 WLK65595 WVG65595 IU131131 SQ131131 ACM131131 AMI131131 AWE131131 BGA131131 BPW131131 BZS131131 CJO131131 CTK131131 DDG131131 DNC131131 DWY131131 EGU131131 EQQ131131 FAM131131 FKI131131 FUE131131 GEA131131 GNW131131 GXS131131 HHO131131 HRK131131 IBG131131 ILC131131 IUY131131 JEU131131 JOQ131131 JYM131131 KII131131 KSE131131 LCA131131 LLW131131 LVS131131 MFO131131 MPK131131 MZG131131 NJC131131 NSY131131 OCU131131 OMQ131131 OWM131131 PGI131131 PQE131131 QAA131131 QJW131131 QTS131131 RDO131131 RNK131131 RXG131131 SHC131131 SQY131131 TAU131131 TKQ131131 TUM131131 UEI131131 UOE131131 UYA131131 VHW131131 VRS131131 WBO131131 WLK131131 WVG131131 IU196667 SQ196667 ACM196667 AMI196667 AWE196667 BGA196667 BPW196667 BZS196667 CJO196667 CTK196667 DDG196667 DNC196667 DWY196667 EGU196667 EQQ196667 FAM196667 FKI196667 FUE196667 GEA196667 GNW196667 GXS196667 HHO196667 HRK196667 IBG196667 ILC196667 IUY196667 JEU196667 JOQ196667 JYM196667 KII196667 KSE196667 LCA196667 LLW196667 LVS196667 MFO196667 MPK196667 MZG196667 NJC196667 NSY196667 OCU196667 OMQ196667 OWM196667 PGI196667 PQE196667 QAA196667 QJW196667 QTS196667 RDO196667 RNK196667 RXG196667 SHC196667 SQY196667 TAU196667 TKQ196667 TUM196667 UEI196667 UOE196667 UYA196667 VHW196667 VRS196667 WBO196667 WLK196667 WVG196667 IU262203 SQ262203 ACM262203 AMI262203 AWE262203 BGA262203 BPW262203 BZS262203 CJO262203 CTK262203 DDG262203 DNC262203 DWY262203 EGU262203 EQQ262203 FAM262203 FKI262203 FUE262203 GEA262203 GNW262203 GXS262203 HHO262203 HRK262203 IBG262203 ILC262203 IUY262203 JEU262203 JOQ262203 JYM262203 KII262203 KSE262203 LCA262203 LLW262203 LVS262203 MFO262203 MPK262203 MZG262203 NJC262203 NSY262203 OCU262203 OMQ262203 OWM262203 PGI262203 PQE262203 QAA262203 QJW262203 QTS262203 RDO262203 RNK262203 RXG262203 SHC262203 SQY262203 TAU262203 TKQ262203 TUM262203 UEI262203 UOE262203 UYA262203 VHW262203 VRS262203 WBO262203 WLK262203 WVG262203 IU327739 SQ327739 ACM327739 AMI327739 AWE327739 BGA327739 BPW327739 BZS327739 CJO327739 CTK327739 DDG327739 DNC327739 DWY327739 EGU327739 EQQ327739 FAM327739 FKI327739 FUE327739 GEA327739 GNW327739 GXS327739 HHO327739 HRK327739 IBG327739 ILC327739 IUY327739 JEU327739 JOQ327739 JYM327739 KII327739 KSE327739 LCA327739 LLW327739 LVS327739 MFO327739 MPK327739 MZG327739 NJC327739 NSY327739 OCU327739 OMQ327739 OWM327739 PGI327739 PQE327739 QAA327739 QJW327739 QTS327739 RDO327739 RNK327739 RXG327739 SHC327739 SQY327739 TAU327739 TKQ327739 TUM327739 UEI327739 UOE327739 UYA327739 VHW327739 VRS327739 WBO327739 WLK327739 WVG327739 IU393275 SQ393275 ACM393275 AMI393275 AWE393275 BGA393275 BPW393275 BZS393275 CJO393275 CTK393275 DDG393275 DNC393275 DWY393275 EGU393275 EQQ393275 FAM393275 FKI393275 FUE393275 GEA393275 GNW393275 GXS393275 HHO393275 HRK393275 IBG393275 ILC393275 IUY393275 JEU393275 JOQ393275 JYM393275 KII393275 KSE393275 LCA393275 LLW393275 LVS393275 MFO393275 MPK393275 MZG393275 NJC393275 NSY393275 OCU393275 OMQ393275 OWM393275 PGI393275 PQE393275 QAA393275 QJW393275 QTS393275 RDO393275 RNK393275 RXG393275 SHC393275 SQY393275 TAU393275 TKQ393275 TUM393275 UEI393275 UOE393275 UYA393275 VHW393275 VRS393275 WBO393275 WLK393275 WVG393275 IU458811 SQ458811 ACM458811 AMI458811 AWE458811 BGA458811 BPW458811 BZS458811 CJO458811 CTK458811 DDG458811 DNC458811 DWY458811 EGU458811 EQQ458811 FAM458811 FKI458811 FUE458811 GEA458811 GNW458811 GXS458811 HHO458811 HRK458811 IBG458811 ILC458811 IUY458811 JEU458811 JOQ458811 JYM458811 KII458811 KSE458811 LCA458811 LLW458811 LVS458811 MFO458811 MPK458811 MZG458811 NJC458811 NSY458811 OCU458811 OMQ458811 OWM458811 PGI458811 PQE458811 QAA458811 QJW458811 QTS458811 RDO458811 RNK458811 RXG458811 SHC458811 SQY458811 TAU458811 TKQ458811 TUM458811 UEI458811 UOE458811 UYA458811 VHW458811 VRS458811 WBO458811 WLK458811 WVG458811 IU524347 SQ524347 ACM524347 AMI524347 AWE524347 BGA524347 BPW524347 BZS524347 CJO524347 CTK524347 DDG524347 DNC524347 DWY524347 EGU524347 EQQ524347 FAM524347 FKI524347 FUE524347 GEA524347 GNW524347 GXS524347 HHO524347 HRK524347 IBG524347 ILC524347 IUY524347 JEU524347 JOQ524347 JYM524347 KII524347 KSE524347 LCA524347 LLW524347 LVS524347 MFO524347 MPK524347 MZG524347 NJC524347 NSY524347 OCU524347 OMQ524347 OWM524347 PGI524347 PQE524347 QAA524347 QJW524347 QTS524347 RDO524347 RNK524347 RXG524347 SHC524347 SQY524347 TAU524347 TKQ524347 TUM524347 UEI524347 UOE524347 UYA524347 VHW524347 VRS524347 WBO524347 WLK524347 WVG524347 IU589883 SQ589883 ACM589883 AMI589883 AWE589883 BGA589883 BPW589883 BZS589883 CJO589883 CTK589883 DDG589883 DNC589883 DWY589883 EGU589883 EQQ589883 FAM589883 FKI589883 FUE589883 GEA589883 GNW589883 GXS589883 HHO589883 HRK589883 IBG589883 ILC589883 IUY589883 JEU589883 JOQ589883 JYM589883 KII589883 KSE589883 LCA589883 LLW589883 LVS589883 MFO589883 MPK589883 MZG589883 NJC589883 NSY589883 OCU589883 OMQ589883 OWM589883 PGI589883 PQE589883 QAA589883 QJW589883 QTS589883 RDO589883 RNK589883 RXG589883 SHC589883 SQY589883 TAU589883 TKQ589883 TUM589883 UEI589883 UOE589883 UYA589883 VHW589883 VRS589883 WBO589883 WLK589883 WVG589883 IU655419 SQ655419 ACM655419 AMI655419 AWE655419 BGA655419 BPW655419 BZS655419 CJO655419 CTK655419 DDG655419 DNC655419 DWY655419 EGU655419 EQQ655419 FAM655419 FKI655419 FUE655419 GEA655419 GNW655419 GXS655419 HHO655419 HRK655419 IBG655419 ILC655419 IUY655419 JEU655419 JOQ655419 JYM655419 KII655419 KSE655419 LCA655419 LLW655419 LVS655419 MFO655419 MPK655419 MZG655419 NJC655419 NSY655419 OCU655419 OMQ655419 OWM655419 PGI655419 PQE655419 QAA655419 QJW655419 QTS655419 RDO655419 RNK655419 RXG655419 SHC655419 SQY655419 TAU655419 TKQ655419 TUM655419 UEI655419 UOE655419 UYA655419 VHW655419 VRS655419 WBO655419 WLK655419 WVG655419 IU720955 SQ720955 ACM720955 AMI720955 AWE720955 BGA720955 BPW720955 BZS720955 CJO720955 CTK720955 DDG720955 DNC720955 DWY720955 EGU720955 EQQ720955 FAM720955 FKI720955 FUE720955 GEA720955 GNW720955 GXS720955 HHO720955 HRK720955 IBG720955 ILC720955 IUY720955 JEU720955 JOQ720955 JYM720955 KII720955 KSE720955 LCA720955 LLW720955 LVS720955 MFO720955 MPK720955 MZG720955 NJC720955 NSY720955 OCU720955 OMQ720955 OWM720955 PGI720955 PQE720955 QAA720955 QJW720955 QTS720955 RDO720955 RNK720955 RXG720955 SHC720955 SQY720955 TAU720955 TKQ720955 TUM720955 UEI720955 UOE720955 UYA720955 VHW720955 VRS720955 WBO720955 WLK720955 WVG720955 IU786491 SQ786491 ACM786491 AMI786491 AWE786491 BGA786491 BPW786491 BZS786491 CJO786491 CTK786491 DDG786491 DNC786491 DWY786491 EGU786491 EQQ786491 FAM786491 FKI786491 FUE786491 GEA786491 GNW786491 GXS786491 HHO786491 HRK786491 IBG786491 ILC786491 IUY786491 JEU786491 JOQ786491 JYM786491 KII786491 KSE786491 LCA786491 LLW786491 LVS786491 MFO786491 MPK786491 MZG786491 NJC786491 NSY786491 OCU786491 OMQ786491 OWM786491 PGI786491 PQE786491 QAA786491 QJW786491 QTS786491 RDO786491 RNK786491 RXG786491 SHC786491 SQY786491 TAU786491 TKQ786491 TUM786491 UEI786491 UOE786491 UYA786491 VHW786491 VRS786491 WBO786491 WLK786491 WVG786491 IU852027 SQ852027 ACM852027 AMI852027 AWE852027 BGA852027 BPW852027 BZS852027 CJO852027 CTK852027 DDG852027 DNC852027 DWY852027 EGU852027 EQQ852027 FAM852027 FKI852027 FUE852027 GEA852027 GNW852027 GXS852027 HHO852027 HRK852027 IBG852027 ILC852027 IUY852027 JEU852027 JOQ852027 JYM852027 KII852027 KSE852027 LCA852027 LLW852027 LVS852027 MFO852027 MPK852027 MZG852027 NJC852027 NSY852027 OCU852027 OMQ852027 OWM852027 PGI852027 PQE852027 QAA852027 QJW852027 QTS852027 RDO852027 RNK852027 RXG852027 SHC852027 SQY852027 TAU852027 TKQ852027 TUM852027 UEI852027 UOE852027 UYA852027 VHW852027 VRS852027 WBO852027 WLK852027 WVG852027 IU917563 SQ917563 ACM917563 AMI917563 AWE917563 BGA917563 BPW917563 BZS917563 CJO917563 CTK917563 DDG917563 DNC917563 DWY917563 EGU917563 EQQ917563 FAM917563 FKI917563 FUE917563 GEA917563 GNW917563 GXS917563 HHO917563 HRK917563 IBG917563 ILC917563 IUY917563 JEU917563 JOQ917563 JYM917563 KII917563 KSE917563 LCA917563 LLW917563 LVS917563 MFO917563 MPK917563 MZG917563 NJC917563 NSY917563 OCU917563 OMQ917563 OWM917563 PGI917563 PQE917563 QAA917563 QJW917563 QTS917563 RDO917563 RNK917563 RXG917563 SHC917563 SQY917563 TAU917563 TKQ917563 TUM917563 UEI917563 UOE917563 UYA917563 VHW917563 VRS917563 WBO917563 WLK917563 WVG917563 IU983099 SQ983099 ACM983099 AMI983099 AWE983099 BGA983099 BPW983099 BZS983099 CJO983099 CTK983099 DDG983099 DNC983099 DWY983099 EGU983099 EQQ983099 FAM983099 FKI983099 FUE983099 GEA983099 GNW983099 GXS983099 HHO983099 HRK983099 IBG983099 ILC983099 IUY983099 JEU983099 JOQ983099 JYM983099 KII983099 KSE983099 LCA983099 LLW983099 LVS983099 MFO983099 MPK983099 MZG983099 NJC983099 NSY983099 OCU983099 OMQ983099 OWM983099 PGI983099 PQE983099 QAA983099 QJW983099 QTS983099 RDO983099 RNK983099 RXG983099 SHC983099 SQY983099 TAU983099 TKQ983099 TUM983099 UEI983099 UOE983099 UYA983099 VHW983099 VRS983099 WBO983099 WLK983099 WVG983099 IU72 SQ72 ACM72 AMI72 AWE72 BGA72 BPW72 BZS72 CJO72 CTK72 DDG72 DNC72 DWY72 EGU72 EQQ72 FAM72 FKI72 FUE72 GEA72 GNW72 GXS72 HHO72 HRK72 IBG72 ILC72 IUY72 JEU72 JOQ72 JYM72 KII72 KSE72 LCA72 LLW72 LVS72 MFO72 MPK72 MZG72 NJC72 NSY72 OCU72 OMQ72 OWM72 PGI72 PQE72 QAA72 QJW72 QTS72 RDO72 RNK72 RXG72 SHC72 SQY72 TAU72 TKQ72 TUM72 UEI72 UOE72 UYA72 VHW72 VRS72 WBO72 WLK72 WVG72 IU65608 SQ65608 ACM65608 AMI65608 AWE65608 BGA65608 BPW65608 BZS65608 CJO65608 CTK65608 DDG65608 DNC65608 DWY65608 EGU65608 EQQ65608 FAM65608 FKI65608 FUE65608 GEA65608 GNW65608 GXS65608 HHO65608 HRK65608 IBG65608 ILC65608 IUY65608 JEU65608 JOQ65608 JYM65608 KII65608 KSE65608 LCA65608 LLW65608 LVS65608 MFO65608 MPK65608 MZG65608 NJC65608 NSY65608 OCU65608 OMQ65608 OWM65608 PGI65608 PQE65608 QAA65608 QJW65608 QTS65608 RDO65608 RNK65608 RXG65608 SHC65608 SQY65608 TAU65608 TKQ65608 TUM65608 UEI65608 UOE65608 UYA65608 VHW65608 VRS65608 WBO65608 WLK65608 WVG65608 IU131144 SQ131144 ACM131144 AMI131144 AWE131144 BGA131144 BPW131144 BZS131144 CJO131144 CTK131144 DDG131144 DNC131144 DWY131144 EGU131144 EQQ131144 FAM131144 FKI131144 FUE131144 GEA131144 GNW131144 GXS131144 HHO131144 HRK131144 IBG131144 ILC131144 IUY131144 JEU131144 JOQ131144 JYM131144 KII131144 KSE131144 LCA131144 LLW131144 LVS131144 MFO131144 MPK131144 MZG131144 NJC131144 NSY131144 OCU131144 OMQ131144 OWM131144 PGI131144 PQE131144 QAA131144 QJW131144 QTS131144 RDO131144 RNK131144 RXG131144 SHC131144 SQY131144 TAU131144 TKQ131144 TUM131144 UEI131144 UOE131144 UYA131144 VHW131144 VRS131144 WBO131144 WLK131144 WVG131144 IU196680 SQ196680 ACM196680 AMI196680 AWE196680 BGA196680 BPW196680 BZS196680 CJO196680 CTK196680 DDG196680 DNC196680 DWY196680 EGU196680 EQQ196680 FAM196680 FKI196680 FUE196680 GEA196680 GNW196680 GXS196680 HHO196680 HRK196680 IBG196680 ILC196680 IUY196680 JEU196680 JOQ196680 JYM196680 KII196680 KSE196680 LCA196680 LLW196680 LVS196680 MFO196680 MPK196680 MZG196680 NJC196680 NSY196680 OCU196680 OMQ196680 OWM196680 PGI196680 PQE196680 QAA196680 QJW196680 QTS196680 RDO196680 RNK196680 RXG196680 SHC196680 SQY196680 TAU196680 TKQ196680 TUM196680 UEI196680 UOE196680 UYA196680 VHW196680 VRS196680 WBO196680 WLK196680 WVG196680 IU262216 SQ262216 ACM262216 AMI262216 AWE262216 BGA262216 BPW262216 BZS262216 CJO262216 CTK262216 DDG262216 DNC262216 DWY262216 EGU262216 EQQ262216 FAM262216 FKI262216 FUE262216 GEA262216 GNW262216 GXS262216 HHO262216 HRK262216 IBG262216 ILC262216 IUY262216 JEU262216 JOQ262216 JYM262216 KII262216 KSE262216 LCA262216 LLW262216 LVS262216 MFO262216 MPK262216 MZG262216 NJC262216 NSY262216 OCU262216 OMQ262216 OWM262216 PGI262216 PQE262216 QAA262216 QJW262216 QTS262216 RDO262216 RNK262216 RXG262216 SHC262216 SQY262216 TAU262216 TKQ262216 TUM262216 UEI262216 UOE262216 UYA262216 VHW262216 VRS262216 WBO262216 WLK262216 WVG262216 IU327752 SQ327752 ACM327752 AMI327752 AWE327752 BGA327752 BPW327752 BZS327752 CJO327752 CTK327752 DDG327752 DNC327752 DWY327752 EGU327752 EQQ327752 FAM327752 FKI327752 FUE327752 GEA327752 GNW327752 GXS327752 HHO327752 HRK327752 IBG327752 ILC327752 IUY327752 JEU327752 JOQ327752 JYM327752 KII327752 KSE327752 LCA327752 LLW327752 LVS327752 MFO327752 MPK327752 MZG327752 NJC327752 NSY327752 OCU327752 OMQ327752 OWM327752 PGI327752 PQE327752 QAA327752 QJW327752 QTS327752 RDO327752 RNK327752 RXG327752 SHC327752 SQY327752 TAU327752 TKQ327752 TUM327752 UEI327752 UOE327752 UYA327752 VHW327752 VRS327752 WBO327752 WLK327752 WVG327752 IU393288 SQ393288 ACM393288 AMI393288 AWE393288 BGA393288 BPW393288 BZS393288 CJO393288 CTK393288 DDG393288 DNC393288 DWY393288 EGU393288 EQQ393288 FAM393288 FKI393288 FUE393288 GEA393288 GNW393288 GXS393288 HHO393288 HRK393288 IBG393288 ILC393288 IUY393288 JEU393288 JOQ393288 JYM393288 KII393288 KSE393288 LCA393288 LLW393288 LVS393288 MFO393288 MPK393288 MZG393288 NJC393288 NSY393288 OCU393288 OMQ393288 OWM393288 PGI393288 PQE393288 QAA393288 QJW393288 QTS393288 RDO393288 RNK393288 RXG393288 SHC393288 SQY393288 TAU393288 TKQ393288 TUM393288 UEI393288 UOE393288 UYA393288 VHW393288 VRS393288 WBO393288 WLK393288 WVG393288 IU458824 SQ458824 ACM458824 AMI458824 AWE458824 BGA458824 BPW458824 BZS458824 CJO458824 CTK458824 DDG458824 DNC458824 DWY458824 EGU458824 EQQ458824 FAM458824 FKI458824 FUE458824 GEA458824 GNW458824 GXS458824 HHO458824 HRK458824 IBG458824 ILC458824 IUY458824 JEU458824 JOQ458824 JYM458824 KII458824 KSE458824 LCA458824 LLW458824 LVS458824 MFO458824 MPK458824 MZG458824 NJC458824 NSY458824 OCU458824 OMQ458824 OWM458824 PGI458824 PQE458824 QAA458824 QJW458824 QTS458824 RDO458824 RNK458824 RXG458824 SHC458824 SQY458824 TAU458824 TKQ458824 TUM458824 UEI458824 UOE458824 UYA458824 VHW458824 VRS458824 WBO458824 WLK458824 WVG458824 IU524360 SQ524360 ACM524360 AMI524360 AWE524360 BGA524360 BPW524360 BZS524360 CJO524360 CTK524360 DDG524360 DNC524360 DWY524360 EGU524360 EQQ524360 FAM524360 FKI524360 FUE524360 GEA524360 GNW524360 GXS524360 HHO524360 HRK524360 IBG524360 ILC524360 IUY524360 JEU524360 JOQ524360 JYM524360 KII524360 KSE524360 LCA524360 LLW524360 LVS524360 MFO524360 MPK524360 MZG524360 NJC524360 NSY524360 OCU524360 OMQ524360 OWM524360 PGI524360 PQE524360 QAA524360 QJW524360 QTS524360 RDO524360 RNK524360 RXG524360 SHC524360 SQY524360 TAU524360 TKQ524360 TUM524360 UEI524360 UOE524360 UYA524360 VHW524360 VRS524360 WBO524360 WLK524360 WVG524360 IU589896 SQ589896 ACM589896 AMI589896 AWE589896 BGA589896 BPW589896 BZS589896 CJO589896 CTK589896 DDG589896 DNC589896 DWY589896 EGU589896 EQQ589896 FAM589896 FKI589896 FUE589896 GEA589896 GNW589896 GXS589896 HHO589896 HRK589896 IBG589896 ILC589896 IUY589896 JEU589896 JOQ589896 JYM589896 KII589896 KSE589896 LCA589896 LLW589896 LVS589896 MFO589896 MPK589896 MZG589896 NJC589896 NSY589896 OCU589896 OMQ589896 OWM589896 PGI589896 PQE589896 QAA589896 QJW589896 QTS589896 RDO589896 RNK589896 RXG589896 SHC589896 SQY589896 TAU589896 TKQ589896 TUM589896 UEI589896 UOE589896 UYA589896 VHW589896 VRS589896 WBO589896 WLK589896 WVG589896 IU655432 SQ655432 ACM655432 AMI655432 AWE655432 BGA655432 BPW655432 BZS655432 CJO655432 CTK655432 DDG655432 DNC655432 DWY655432 EGU655432 EQQ655432 FAM655432 FKI655432 FUE655432 GEA655432 GNW655432 GXS655432 HHO655432 HRK655432 IBG655432 ILC655432 IUY655432 JEU655432 JOQ655432 JYM655432 KII655432 KSE655432 LCA655432 LLW655432 LVS655432 MFO655432 MPK655432 MZG655432 NJC655432 NSY655432 OCU655432 OMQ655432 OWM655432 PGI655432 PQE655432 QAA655432 QJW655432 QTS655432 RDO655432 RNK655432 RXG655432 SHC655432 SQY655432 TAU655432 TKQ655432 TUM655432 UEI655432 UOE655432 UYA655432 VHW655432 VRS655432 WBO655432 WLK655432 WVG655432 IU720968 SQ720968 ACM720968 AMI720968 AWE720968 BGA720968 BPW720968 BZS720968 CJO720968 CTK720968 DDG720968 DNC720968 DWY720968 EGU720968 EQQ720968 FAM720968 FKI720968 FUE720968 GEA720968 GNW720968 GXS720968 HHO720968 HRK720968 IBG720968 ILC720968 IUY720968 JEU720968 JOQ720968 JYM720968 KII720968 KSE720968 LCA720968 LLW720968 LVS720968 MFO720968 MPK720968 MZG720968 NJC720968 NSY720968 OCU720968 OMQ720968 OWM720968 PGI720968 PQE720968 QAA720968 QJW720968 QTS720968 RDO720968 RNK720968 RXG720968 SHC720968 SQY720968 TAU720968 TKQ720968 TUM720968 UEI720968 UOE720968 UYA720968 VHW720968 VRS720968 WBO720968 WLK720968 WVG720968 IU786504 SQ786504 ACM786504 AMI786504 AWE786504 BGA786504 BPW786504 BZS786504 CJO786504 CTK786504 DDG786504 DNC786504 DWY786504 EGU786504 EQQ786504 FAM786504 FKI786504 FUE786504 GEA786504 GNW786504 GXS786504 HHO786504 HRK786504 IBG786504 ILC786504 IUY786504 JEU786504 JOQ786504 JYM786504 KII786504 KSE786504 LCA786504 LLW786504 LVS786504 MFO786504 MPK786504 MZG786504 NJC786504 NSY786504 OCU786504 OMQ786504 OWM786504 PGI786504 PQE786504 QAA786504 QJW786504 QTS786504 RDO786504 RNK786504 RXG786504 SHC786504 SQY786504 TAU786504 TKQ786504 TUM786504 UEI786504 UOE786504 UYA786504 VHW786504 VRS786504 WBO786504 WLK786504 WVG786504 IU852040 SQ852040 ACM852040 AMI852040 AWE852040 BGA852040 BPW852040 BZS852040 CJO852040 CTK852040 DDG852040 DNC852040 DWY852040 EGU852040 EQQ852040 FAM852040 FKI852040 FUE852040 GEA852040 GNW852040 GXS852040 HHO852040 HRK852040 IBG852040 ILC852040 IUY852040 JEU852040 JOQ852040 JYM852040 KII852040 KSE852040 LCA852040 LLW852040 LVS852040 MFO852040 MPK852040 MZG852040 NJC852040 NSY852040 OCU852040 OMQ852040 OWM852040 PGI852040 PQE852040 QAA852040 QJW852040 QTS852040 RDO852040 RNK852040 RXG852040 SHC852040 SQY852040 TAU852040 TKQ852040 TUM852040 UEI852040 UOE852040 UYA852040 VHW852040 VRS852040 WBO852040 WLK852040 WVG852040 IU917576 SQ917576 ACM917576 AMI917576 AWE917576 BGA917576 BPW917576 BZS917576 CJO917576 CTK917576 DDG917576 DNC917576 DWY917576 EGU917576 EQQ917576 FAM917576 FKI917576 FUE917576 GEA917576 GNW917576 GXS917576 HHO917576 HRK917576 IBG917576 ILC917576 IUY917576 JEU917576 JOQ917576 JYM917576 KII917576 KSE917576 LCA917576 LLW917576 LVS917576 MFO917576 MPK917576 MZG917576 NJC917576 NSY917576 OCU917576 OMQ917576 OWM917576 PGI917576 PQE917576 QAA917576 QJW917576 QTS917576 RDO917576 RNK917576 RXG917576 SHC917576 SQY917576 TAU917576 TKQ917576 TUM917576 UEI917576 UOE917576 UYA917576 VHW917576 VRS917576 WBO917576 WLK917576 WVG917576 IU983112 SQ983112 ACM983112 AMI983112 AWE983112 BGA983112 BPW983112 BZS983112 CJO983112 CTK983112 DDG983112 DNC983112 DWY983112 EGU983112 EQQ983112 FAM983112 FKI983112 FUE983112 GEA983112 GNW983112 GXS983112 HHO983112 HRK983112 IBG983112 ILC983112 IUY983112 JEU983112 JOQ983112 JYM983112 KII983112 KSE983112 LCA983112 LLW983112 LVS983112 MFO983112 MPK983112 MZG983112 NJC983112 NSY983112 OCU983112 OMQ983112 OWM983112 PGI983112 PQE983112 QAA983112 QJW983112 QTS983112 RDO983112 RNK983112 RXG983112 SHC983112 SQY983112 TAU983112 TKQ983112 TUM983112 UEI983112 UOE983112 UYA983112 VHW983112 VRS983112 WBO983112 WLK983112 WVG983112 IU102 SQ102 ACM102 AMI102 AWE102 BGA102 BPW102 BZS102 CJO102 CTK102 DDG102 DNC102 DWY102 EGU102 EQQ102 FAM102 FKI102 FUE102 GEA102 GNW102 GXS102 HHO102 HRK102 IBG102 ILC102 IUY102 JEU102 JOQ102 JYM102 KII102 KSE102 LCA102 LLW102 LVS102 MFO102 MPK102 MZG102 NJC102 NSY102 OCU102 OMQ102 OWM102 PGI102 PQE102 QAA102 QJW102 QTS102 RDO102 RNK102 RXG102 SHC102 SQY102 TAU102 TKQ102 TUM102 UEI102 UOE102 UYA102 VHW102 VRS102 WBO102 WLK102 WVG102 IU65638 SQ65638 ACM65638 AMI65638 AWE65638 BGA65638 BPW65638 BZS65638 CJO65638 CTK65638 DDG65638 DNC65638 DWY65638 EGU65638 EQQ65638 FAM65638 FKI65638 FUE65638 GEA65638 GNW65638 GXS65638 HHO65638 HRK65638 IBG65638 ILC65638 IUY65638 JEU65638 JOQ65638 JYM65638 KII65638 KSE65638 LCA65638 LLW65638 LVS65638 MFO65638 MPK65638 MZG65638 NJC65638 NSY65638 OCU65638 OMQ65638 OWM65638 PGI65638 PQE65638 QAA65638 QJW65638 QTS65638 RDO65638 RNK65638 RXG65638 SHC65638 SQY65638 TAU65638 TKQ65638 TUM65638 UEI65638 UOE65638 UYA65638 VHW65638 VRS65638 WBO65638 WLK65638 WVG65638 IU131174 SQ131174 ACM131174 AMI131174 AWE131174 BGA131174 BPW131174 BZS131174 CJO131174 CTK131174 DDG131174 DNC131174 DWY131174 EGU131174 EQQ131174 FAM131174 FKI131174 FUE131174 GEA131174 GNW131174 GXS131174 HHO131174 HRK131174 IBG131174 ILC131174 IUY131174 JEU131174 JOQ131174 JYM131174 KII131174 KSE131174 LCA131174 LLW131174 LVS131174 MFO131174 MPK131174 MZG131174 NJC131174 NSY131174 OCU131174 OMQ131174 OWM131174 PGI131174 PQE131174 QAA131174 QJW131174 QTS131174 RDO131174 RNK131174 RXG131174 SHC131174 SQY131174 TAU131174 TKQ131174 TUM131174 UEI131174 UOE131174 UYA131174 VHW131174 VRS131174 WBO131174 WLK131174 WVG131174 IU196710 SQ196710 ACM196710 AMI196710 AWE196710 BGA196710 BPW196710 BZS196710 CJO196710 CTK196710 DDG196710 DNC196710 DWY196710 EGU196710 EQQ196710 FAM196710 FKI196710 FUE196710 GEA196710 GNW196710 GXS196710 HHO196710 HRK196710 IBG196710 ILC196710 IUY196710 JEU196710 JOQ196710 JYM196710 KII196710 KSE196710 LCA196710 LLW196710 LVS196710 MFO196710 MPK196710 MZG196710 NJC196710 NSY196710 OCU196710 OMQ196710 OWM196710 PGI196710 PQE196710 QAA196710 QJW196710 QTS196710 RDO196710 RNK196710 RXG196710 SHC196710 SQY196710 TAU196710 TKQ196710 TUM196710 UEI196710 UOE196710 UYA196710 VHW196710 VRS196710 WBO196710 WLK196710 WVG196710 IU262246 SQ262246 ACM262246 AMI262246 AWE262246 BGA262246 BPW262246 BZS262246 CJO262246 CTK262246 DDG262246 DNC262246 DWY262246 EGU262246 EQQ262246 FAM262246 FKI262246 FUE262246 GEA262246 GNW262246 GXS262246 HHO262246 HRK262246 IBG262246 ILC262246 IUY262246 JEU262246 JOQ262246 JYM262246 KII262246 KSE262246 LCA262246 LLW262246 LVS262246 MFO262246 MPK262246 MZG262246 NJC262246 NSY262246 OCU262246 OMQ262246 OWM262246 PGI262246 PQE262246 QAA262246 QJW262246 QTS262246 RDO262246 RNK262246 RXG262246 SHC262246 SQY262246 TAU262246 TKQ262246 TUM262246 UEI262246 UOE262246 UYA262246 VHW262246 VRS262246 WBO262246 WLK262246 WVG262246 IU327782 SQ327782 ACM327782 AMI327782 AWE327782 BGA327782 BPW327782 BZS327782 CJO327782 CTK327782 DDG327782 DNC327782 DWY327782 EGU327782 EQQ327782 FAM327782 FKI327782 FUE327782 GEA327782 GNW327782 GXS327782 HHO327782 HRK327782 IBG327782 ILC327782 IUY327782 JEU327782 JOQ327782 JYM327782 KII327782 KSE327782 LCA327782 LLW327782 LVS327782 MFO327782 MPK327782 MZG327782 NJC327782 NSY327782 OCU327782 OMQ327782 OWM327782 PGI327782 PQE327782 QAA327782 QJW327782 QTS327782 RDO327782 RNK327782 RXG327782 SHC327782 SQY327782 TAU327782 TKQ327782 TUM327782 UEI327782 UOE327782 UYA327782 VHW327782 VRS327782 WBO327782 WLK327782 WVG327782 IU393318 SQ393318 ACM393318 AMI393318 AWE393318 BGA393318 BPW393318 BZS393318 CJO393318 CTK393318 DDG393318 DNC393318 DWY393318 EGU393318 EQQ393318 FAM393318 FKI393318 FUE393318 GEA393318 GNW393318 GXS393318 HHO393318 HRK393318 IBG393318 ILC393318 IUY393318 JEU393318 JOQ393318 JYM393318 KII393318 KSE393318 LCA393318 LLW393318 LVS393318 MFO393318 MPK393318 MZG393318 NJC393318 NSY393318 OCU393318 OMQ393318 OWM393318 PGI393318 PQE393318 QAA393318 QJW393318 QTS393318 RDO393318 RNK393318 RXG393318 SHC393318 SQY393318 TAU393318 TKQ393318 TUM393318 UEI393318 UOE393318 UYA393318 VHW393318 VRS393318 WBO393318 WLK393318 WVG393318 IU458854 SQ458854 ACM458854 AMI458854 AWE458854 BGA458854 BPW458854 BZS458854 CJO458854 CTK458854 DDG458854 DNC458854 DWY458854 EGU458854 EQQ458854 FAM458854 FKI458854 FUE458854 GEA458854 GNW458854 GXS458854 HHO458854 HRK458854 IBG458854 ILC458854 IUY458854 JEU458854 JOQ458854 JYM458854 KII458854 KSE458854 LCA458854 LLW458854 LVS458854 MFO458854 MPK458854 MZG458854 NJC458854 NSY458854 OCU458854 OMQ458854 OWM458854 PGI458854 PQE458854 QAA458854 QJW458854 QTS458854 RDO458854 RNK458854 RXG458854 SHC458854 SQY458854 TAU458854 TKQ458854 TUM458854 UEI458854 UOE458854 UYA458854 VHW458854 VRS458854 WBO458854 WLK458854 WVG458854 IU524390 SQ524390 ACM524390 AMI524390 AWE524390 BGA524390 BPW524390 BZS524390 CJO524390 CTK524390 DDG524390 DNC524390 DWY524390 EGU524390 EQQ524390 FAM524390 FKI524390 FUE524390 GEA524390 GNW524390 GXS524390 HHO524390 HRK524390 IBG524390 ILC524390 IUY524390 JEU524390 JOQ524390 JYM524390 KII524390 KSE524390 LCA524390 LLW524390 LVS524390 MFO524390 MPK524390 MZG524390 NJC524390 NSY524390 OCU524390 OMQ524390 OWM524390 PGI524390 PQE524390 QAA524390 QJW524390 QTS524390 RDO524390 RNK524390 RXG524390 SHC524390 SQY524390 TAU524390 TKQ524390 TUM524390 UEI524390 UOE524390 UYA524390 VHW524390 VRS524390 WBO524390 WLK524390 WVG524390 IU589926 SQ589926 ACM589926 AMI589926 AWE589926 BGA589926 BPW589926 BZS589926 CJO589926 CTK589926 DDG589926 DNC589926 DWY589926 EGU589926 EQQ589926 FAM589926 FKI589926 FUE589926 GEA589926 GNW589926 GXS589926 HHO589926 HRK589926 IBG589926 ILC589926 IUY589926 JEU589926 JOQ589926 JYM589926 KII589926 KSE589926 LCA589926 LLW589926 LVS589926 MFO589926 MPK589926 MZG589926 NJC589926 NSY589926 OCU589926 OMQ589926 OWM589926 PGI589926 PQE589926 QAA589926 QJW589926 QTS589926 RDO589926 RNK589926 RXG589926 SHC589926 SQY589926 TAU589926 TKQ589926 TUM589926 UEI589926 UOE589926 UYA589926 VHW589926 VRS589926 WBO589926 WLK589926 WVG589926 IU655462 SQ655462 ACM655462 AMI655462 AWE655462 BGA655462 BPW655462 BZS655462 CJO655462 CTK655462 DDG655462 DNC655462 DWY655462 EGU655462 EQQ655462 FAM655462 FKI655462 FUE655462 GEA655462 GNW655462 GXS655462 HHO655462 HRK655462 IBG655462 ILC655462 IUY655462 JEU655462 JOQ655462 JYM655462 KII655462 KSE655462 LCA655462 LLW655462 LVS655462 MFO655462 MPK655462 MZG655462 NJC655462 NSY655462 OCU655462 OMQ655462 OWM655462 PGI655462 PQE655462 QAA655462 QJW655462 QTS655462 RDO655462 RNK655462 RXG655462 SHC655462 SQY655462 TAU655462 TKQ655462 TUM655462 UEI655462 UOE655462 UYA655462 VHW655462 VRS655462 WBO655462 WLK655462 WVG655462 IU720998 SQ720998 ACM720998 AMI720998 AWE720998 BGA720998 BPW720998 BZS720998 CJO720998 CTK720998 DDG720998 DNC720998 DWY720998 EGU720998 EQQ720998 FAM720998 FKI720998 FUE720998 GEA720998 GNW720998 GXS720998 HHO720998 HRK720998 IBG720998 ILC720998 IUY720998 JEU720998 JOQ720998 JYM720998 KII720998 KSE720998 LCA720998 LLW720998 LVS720998 MFO720998 MPK720998 MZG720998 NJC720998 NSY720998 OCU720998 OMQ720998 OWM720998 PGI720998 PQE720998 QAA720998 QJW720998 QTS720998 RDO720998 RNK720998 RXG720998 SHC720998 SQY720998 TAU720998 TKQ720998 TUM720998 UEI720998 UOE720998 UYA720998 VHW720998 VRS720998 WBO720998 WLK720998 WVG720998 IU786534 SQ786534 ACM786534 AMI786534 AWE786534 BGA786534 BPW786534 BZS786534 CJO786534 CTK786534 DDG786534 DNC786534 DWY786534 EGU786534 EQQ786534 FAM786534 FKI786534 FUE786534 GEA786534 GNW786534 GXS786534 HHO786534 HRK786534 IBG786534 ILC786534 IUY786534 JEU786534 JOQ786534 JYM786534 KII786534 KSE786534 LCA786534 LLW786534 LVS786534 MFO786534 MPK786534 MZG786534 NJC786534 NSY786534 OCU786534 OMQ786534 OWM786534 PGI786534 PQE786534 QAA786534 QJW786534 QTS786534 RDO786534 RNK786534 RXG786534 SHC786534 SQY786534 TAU786534 TKQ786534 TUM786534 UEI786534 UOE786534 UYA786534 VHW786534 VRS786534 WBO786534 WLK786534 WVG786534 IU852070 SQ852070 ACM852070 AMI852070 AWE852070 BGA852070 BPW852070 BZS852070 CJO852070 CTK852070 DDG852070 DNC852070 DWY852070 EGU852070 EQQ852070 FAM852070 FKI852070 FUE852070 GEA852070 GNW852070 GXS852070 HHO852070 HRK852070 IBG852070 ILC852070 IUY852070 JEU852070 JOQ852070 JYM852070 KII852070 KSE852070 LCA852070 LLW852070 LVS852070 MFO852070 MPK852070 MZG852070 NJC852070 NSY852070 OCU852070 OMQ852070 OWM852070 PGI852070 PQE852070 QAA852070 QJW852070 QTS852070 RDO852070 RNK852070 RXG852070 SHC852070 SQY852070 TAU852070 TKQ852070 TUM852070 UEI852070 UOE852070 UYA852070 VHW852070 VRS852070 WBO852070 WLK852070 WVG852070 IU917606 SQ917606 ACM917606 AMI917606 AWE917606 BGA917606 BPW917606 BZS917606 CJO917606 CTK917606 DDG917606 DNC917606 DWY917606 EGU917606 EQQ917606 FAM917606 FKI917606 FUE917606 GEA917606 GNW917606 GXS917606 HHO917606 HRK917606 IBG917606 ILC917606 IUY917606 JEU917606 JOQ917606 JYM917606 KII917606 KSE917606 LCA917606 LLW917606 LVS917606 MFO917606 MPK917606 MZG917606 NJC917606 NSY917606 OCU917606 OMQ917606 OWM917606 PGI917606 PQE917606 QAA917606 QJW917606 QTS917606 RDO917606 RNK917606 RXG917606 SHC917606 SQY917606 TAU917606 TKQ917606 TUM917606 UEI917606 UOE917606 UYA917606 VHW917606 VRS917606 WBO917606 WLK917606 WVG917606 IU983142 SQ983142 ACM983142 AMI983142 AWE983142 BGA983142 BPW983142 BZS983142 CJO983142 CTK983142 DDG983142 DNC983142 DWY983142 EGU983142 EQQ983142 FAM983142 FKI983142 FUE983142 GEA983142 GNW983142 GXS983142 HHO983142 HRK983142 IBG983142 ILC983142 IUY983142 JEU983142 JOQ983142 JYM983142 KII983142 KSE983142 LCA983142 LLW983142 LVS983142 MFO983142 MPK983142 MZG983142 NJC983142 NSY983142 OCU983142 OMQ983142 OWM983142 PGI983142 PQE983142 QAA983142 QJW983142 QTS983142 RDO983142 RNK983142 RXG983142 SHC983142 SQY983142 TAU983142 TKQ983142 TUM983142 UEI983142 UOE983142 UYA983142 VHW983142 VRS983142 WBO983142 WLK983142 WVG983142 IU104 SQ104 ACM104 AMI104 AWE104 BGA104 BPW104 BZS104 CJO104 CTK104 DDG104 DNC104 DWY104 EGU104 EQQ104 FAM104 FKI104 FUE104 GEA104 GNW104 GXS104 HHO104 HRK104 IBG104 ILC104 IUY104 JEU104 JOQ104 JYM104 KII104 KSE104 LCA104 LLW104 LVS104 MFO104 MPK104 MZG104 NJC104 NSY104 OCU104 OMQ104 OWM104 PGI104 PQE104 QAA104 QJW104 QTS104 RDO104 RNK104 RXG104 SHC104 SQY104 TAU104 TKQ104 TUM104 UEI104 UOE104 UYA104 VHW104 VRS104 WBO104 WLK104 WVG104 IU65640 SQ65640 ACM65640 AMI65640 AWE65640 BGA65640 BPW65640 BZS65640 CJO65640 CTK65640 DDG65640 DNC65640 DWY65640 EGU65640 EQQ65640 FAM65640 FKI65640 FUE65640 GEA65640 GNW65640 GXS65640 HHO65640 HRK65640 IBG65640 ILC65640 IUY65640 JEU65640 JOQ65640 JYM65640 KII65640 KSE65640 LCA65640 LLW65640 LVS65640 MFO65640 MPK65640 MZG65640 NJC65640 NSY65640 OCU65640 OMQ65640 OWM65640 PGI65640 PQE65640 QAA65640 QJW65640 QTS65640 RDO65640 RNK65640 RXG65640 SHC65640 SQY65640 TAU65640 TKQ65640 TUM65640 UEI65640 UOE65640 UYA65640 VHW65640 VRS65640 WBO65640 WLK65640 WVG65640 IU131176 SQ131176 ACM131176 AMI131176 AWE131176 BGA131176 BPW131176 BZS131176 CJO131176 CTK131176 DDG131176 DNC131176 DWY131176 EGU131176 EQQ131176 FAM131176 FKI131176 FUE131176 GEA131176 GNW131176 GXS131176 HHO131176 HRK131176 IBG131176 ILC131176 IUY131176 JEU131176 JOQ131176 JYM131176 KII131176 KSE131176 LCA131176 LLW131176 LVS131176 MFO131176 MPK131176 MZG131176 NJC131176 NSY131176 OCU131176 OMQ131176 OWM131176 PGI131176 PQE131176 QAA131176 QJW131176 QTS131176 RDO131176 RNK131176 RXG131176 SHC131176 SQY131176 TAU131176 TKQ131176 TUM131176 UEI131176 UOE131176 UYA131176 VHW131176 VRS131176 WBO131176 WLK131176 WVG131176 IU196712 SQ196712 ACM196712 AMI196712 AWE196712 BGA196712 BPW196712 BZS196712 CJO196712 CTK196712 DDG196712 DNC196712 DWY196712 EGU196712 EQQ196712 FAM196712 FKI196712 FUE196712 GEA196712 GNW196712 GXS196712 HHO196712 HRK196712 IBG196712 ILC196712 IUY196712 JEU196712 JOQ196712 JYM196712 KII196712 KSE196712 LCA196712 LLW196712 LVS196712 MFO196712 MPK196712 MZG196712 NJC196712 NSY196712 OCU196712 OMQ196712 OWM196712 PGI196712 PQE196712 QAA196712 QJW196712 QTS196712 RDO196712 RNK196712 RXG196712 SHC196712 SQY196712 TAU196712 TKQ196712 TUM196712 UEI196712 UOE196712 UYA196712 VHW196712 VRS196712 WBO196712 WLK196712 WVG196712 IU262248 SQ262248 ACM262248 AMI262248 AWE262248 BGA262248 BPW262248 BZS262248 CJO262248 CTK262248 DDG262248 DNC262248 DWY262248 EGU262248 EQQ262248 FAM262248 FKI262248 FUE262248 GEA262248 GNW262248 GXS262248 HHO262248 HRK262248 IBG262248 ILC262248 IUY262248 JEU262248 JOQ262248 JYM262248 KII262248 KSE262248 LCA262248 LLW262248 LVS262248 MFO262248 MPK262248 MZG262248 NJC262248 NSY262248 OCU262248 OMQ262248 OWM262248 PGI262248 PQE262248 QAA262248 QJW262248 QTS262248 RDO262248 RNK262248 RXG262248 SHC262248 SQY262248 TAU262248 TKQ262248 TUM262248 UEI262248 UOE262248 UYA262248 VHW262248 VRS262248 WBO262248 WLK262248 WVG262248 IU327784 SQ327784 ACM327784 AMI327784 AWE327784 BGA327784 BPW327784 BZS327784 CJO327784 CTK327784 DDG327784 DNC327784 DWY327784 EGU327784 EQQ327784 FAM327784 FKI327784 FUE327784 GEA327784 GNW327784 GXS327784 HHO327784 HRK327784 IBG327784 ILC327784 IUY327784 JEU327784 JOQ327784 JYM327784 KII327784 KSE327784 LCA327784 LLW327784 LVS327784 MFO327784 MPK327784 MZG327784 NJC327784 NSY327784 OCU327784 OMQ327784 OWM327784 PGI327784 PQE327784 QAA327784 QJW327784 QTS327784 RDO327784 RNK327784 RXG327784 SHC327784 SQY327784 TAU327784 TKQ327784 TUM327784 UEI327784 UOE327784 UYA327784 VHW327784 VRS327784 WBO327784 WLK327784 WVG327784 IU393320 SQ393320 ACM393320 AMI393320 AWE393320 BGA393320 BPW393320 BZS393320 CJO393320 CTK393320 DDG393320 DNC393320 DWY393320 EGU393320 EQQ393320 FAM393320 FKI393320 FUE393320 GEA393320 GNW393320 GXS393320 HHO393320 HRK393320 IBG393320 ILC393320 IUY393320 JEU393320 JOQ393320 JYM393320 KII393320 KSE393320 LCA393320 LLW393320 LVS393320 MFO393320 MPK393320 MZG393320 NJC393320 NSY393320 OCU393320 OMQ393320 OWM393320 PGI393320 PQE393320 QAA393320 QJW393320 QTS393320 RDO393320 RNK393320 RXG393320 SHC393320 SQY393320 TAU393320 TKQ393320 TUM393320 UEI393320 UOE393320 UYA393320 VHW393320 VRS393320 WBO393320 WLK393320 WVG393320 IU458856 SQ458856 ACM458856 AMI458856 AWE458856 BGA458856 BPW458856 BZS458856 CJO458856 CTK458856 DDG458856 DNC458856 DWY458856 EGU458856 EQQ458856 FAM458856 FKI458856 FUE458856 GEA458856 GNW458856 GXS458856 HHO458856 HRK458856 IBG458856 ILC458856 IUY458856 JEU458856 JOQ458856 JYM458856 KII458856 KSE458856 LCA458856 LLW458856 LVS458856 MFO458856 MPK458856 MZG458856 NJC458856 NSY458856 OCU458856 OMQ458856 OWM458856 PGI458856 PQE458856 QAA458856 QJW458856 QTS458856 RDO458856 RNK458856 RXG458856 SHC458856 SQY458856 TAU458856 TKQ458856 TUM458856 UEI458856 UOE458856 UYA458856 VHW458856 VRS458856 WBO458856 WLK458856 WVG458856 IU524392 SQ524392 ACM524392 AMI524392 AWE524392 BGA524392 BPW524392 BZS524392 CJO524392 CTK524392 DDG524392 DNC524392 DWY524392 EGU524392 EQQ524392 FAM524392 FKI524392 FUE524392 GEA524392 GNW524392 GXS524392 HHO524392 HRK524392 IBG524392 ILC524392 IUY524392 JEU524392 JOQ524392 JYM524392 KII524392 KSE524392 LCA524392 LLW524392 LVS524392 MFO524392 MPK524392 MZG524392 NJC524392 NSY524392 OCU524392 OMQ524392 OWM524392 PGI524392 PQE524392 QAA524392 QJW524392 QTS524392 RDO524392 RNK524392 RXG524392 SHC524392 SQY524392 TAU524392 TKQ524392 TUM524392 UEI524392 UOE524392 UYA524392 VHW524392 VRS524392 WBO524392 WLK524392 WVG524392 IU589928 SQ589928 ACM589928 AMI589928 AWE589928 BGA589928 BPW589928 BZS589928 CJO589928 CTK589928 DDG589928 DNC589928 DWY589928 EGU589928 EQQ589928 FAM589928 FKI589928 FUE589928 GEA589928 GNW589928 GXS589928 HHO589928 HRK589928 IBG589928 ILC589928 IUY589928 JEU589928 JOQ589928 JYM589928 KII589928 KSE589928 LCA589928 LLW589928 LVS589928 MFO589928 MPK589928 MZG589928 NJC589928 NSY589928 OCU589928 OMQ589928 OWM589928 PGI589928 PQE589928 QAA589928 QJW589928 QTS589928 RDO589928 RNK589928 RXG589928 SHC589928 SQY589928 TAU589928 TKQ589928 TUM589928 UEI589928 UOE589928 UYA589928 VHW589928 VRS589928 WBO589928 WLK589928 WVG589928 IU655464 SQ655464 ACM655464 AMI655464 AWE655464 BGA655464 BPW655464 BZS655464 CJO655464 CTK655464 DDG655464 DNC655464 DWY655464 EGU655464 EQQ655464 FAM655464 FKI655464 FUE655464 GEA655464 GNW655464 GXS655464 HHO655464 HRK655464 IBG655464 ILC655464 IUY655464 JEU655464 JOQ655464 JYM655464 KII655464 KSE655464 LCA655464 LLW655464 LVS655464 MFO655464 MPK655464 MZG655464 NJC655464 NSY655464 OCU655464 OMQ655464 OWM655464 PGI655464 PQE655464 QAA655464 QJW655464 QTS655464 RDO655464 RNK655464 RXG655464 SHC655464 SQY655464 TAU655464 TKQ655464 TUM655464 UEI655464 UOE655464 UYA655464 VHW655464 VRS655464 WBO655464 WLK655464 WVG655464 IU721000 SQ721000 ACM721000 AMI721000 AWE721000 BGA721000 BPW721000 BZS721000 CJO721000 CTK721000 DDG721000 DNC721000 DWY721000 EGU721000 EQQ721000 FAM721000 FKI721000 FUE721000 GEA721000 GNW721000 GXS721000 HHO721000 HRK721000 IBG721000 ILC721000 IUY721000 JEU721000 JOQ721000 JYM721000 KII721000 KSE721000 LCA721000 LLW721000 LVS721000 MFO721000 MPK721000 MZG721000 NJC721000 NSY721000 OCU721000 OMQ721000 OWM721000 PGI721000 PQE721000 QAA721000 QJW721000 QTS721000 RDO721000 RNK721000 RXG721000 SHC721000 SQY721000 TAU721000 TKQ721000 TUM721000 UEI721000 UOE721000 UYA721000 VHW721000 VRS721000 WBO721000 WLK721000 WVG721000 IU786536 SQ786536 ACM786536 AMI786536 AWE786536 BGA786536 BPW786536 BZS786536 CJO786536 CTK786536 DDG786536 DNC786536 DWY786536 EGU786536 EQQ786536 FAM786536 FKI786536 FUE786536 GEA786536 GNW786536 GXS786536 HHO786536 HRK786536 IBG786536 ILC786536 IUY786536 JEU786536 JOQ786536 JYM786536 KII786536 KSE786536 LCA786536 LLW786536 LVS786536 MFO786536 MPK786536 MZG786536 NJC786536 NSY786536 OCU786536 OMQ786536 OWM786536 PGI786536 PQE786536 QAA786536 QJW786536 QTS786536 RDO786536 RNK786536 RXG786536 SHC786536 SQY786536 TAU786536 TKQ786536 TUM786536 UEI786536 UOE786536 UYA786536 VHW786536 VRS786536 WBO786536 WLK786536 WVG786536 IU852072 SQ852072 ACM852072 AMI852072 AWE852072 BGA852072 BPW852072 BZS852072 CJO852072 CTK852072 DDG852072 DNC852072 DWY852072 EGU852072 EQQ852072 FAM852072 FKI852072 FUE852072 GEA852072 GNW852072 GXS852072 HHO852072 HRK852072 IBG852072 ILC852072 IUY852072 JEU852072 JOQ852072 JYM852072 KII852072 KSE852072 LCA852072 LLW852072 LVS852072 MFO852072 MPK852072 MZG852072 NJC852072 NSY852072 OCU852072 OMQ852072 OWM852072 PGI852072 PQE852072 QAA852072 QJW852072 QTS852072 RDO852072 RNK852072 RXG852072 SHC852072 SQY852072 TAU852072 TKQ852072 TUM852072 UEI852072 UOE852072 UYA852072 VHW852072 VRS852072 WBO852072 WLK852072 WVG852072 IU917608 SQ917608 ACM917608 AMI917608 AWE917608 BGA917608 BPW917608 BZS917608 CJO917608 CTK917608 DDG917608 DNC917608 DWY917608 EGU917608 EQQ917608 FAM917608 FKI917608 FUE917608 GEA917608 GNW917608 GXS917608 HHO917608 HRK917608 IBG917608 ILC917608 IUY917608 JEU917608 JOQ917608 JYM917608 KII917608 KSE917608 LCA917608 LLW917608 LVS917608 MFO917608 MPK917608 MZG917608 NJC917608 NSY917608 OCU917608 OMQ917608 OWM917608 PGI917608 PQE917608 QAA917608 QJW917608 QTS917608 RDO917608 RNK917608 RXG917608 SHC917608 SQY917608 TAU917608 TKQ917608 TUM917608 UEI917608 UOE917608 UYA917608 VHW917608 VRS917608 WBO917608 WLK917608 WVG917608 IU983144 SQ983144 ACM983144 AMI983144 AWE983144 BGA983144 BPW983144 BZS983144 CJO983144 CTK983144 DDG983144 DNC983144 DWY983144 EGU983144 EQQ983144 FAM983144 FKI983144 FUE983144 GEA983144 GNW983144 GXS983144 HHO983144 HRK983144 IBG983144 ILC983144 IUY983144 JEU983144 JOQ983144 JYM983144 KII983144 KSE983144 LCA983144 LLW983144 LVS983144 MFO983144 MPK983144 MZG983144 NJC983144 NSY983144 OCU983144 OMQ983144 OWM983144 PGI983144 PQE983144 QAA983144 QJW983144 QTS983144 RDO983144 RNK983144 RXG983144 SHC983144 SQY983144 TAU983144 TKQ983144 TUM983144 UEI983144 UOE983144 UYA983144 VHW983144 VRS983144 WBO983144 WLK983144 WVG983144 IU109 SQ109 ACM109 AMI109 AWE109 BGA109 BPW109 BZS109 CJO109 CTK109 DDG109 DNC109 DWY109 EGU109 EQQ109 FAM109 FKI109 FUE109 GEA109 GNW109 GXS109 HHO109 HRK109 IBG109 ILC109 IUY109 JEU109 JOQ109 JYM109 KII109 KSE109 LCA109 LLW109 LVS109 MFO109 MPK109 MZG109 NJC109 NSY109 OCU109 OMQ109 OWM109 PGI109 PQE109 QAA109 QJW109 QTS109 RDO109 RNK109 RXG109 SHC109 SQY109 TAU109 TKQ109 TUM109 UEI109 UOE109 UYA109 VHW109 VRS109 WBO109 WLK109 WVG109 IU65645 SQ65645 ACM65645 AMI65645 AWE65645 BGA65645 BPW65645 BZS65645 CJO65645 CTK65645 DDG65645 DNC65645 DWY65645 EGU65645 EQQ65645 FAM65645 FKI65645 FUE65645 GEA65645 GNW65645 GXS65645 HHO65645 HRK65645 IBG65645 ILC65645 IUY65645 JEU65645 JOQ65645 JYM65645 KII65645 KSE65645 LCA65645 LLW65645 LVS65645 MFO65645 MPK65645 MZG65645 NJC65645 NSY65645 OCU65645 OMQ65645 OWM65645 PGI65645 PQE65645 QAA65645 QJW65645 QTS65645 RDO65645 RNK65645 RXG65645 SHC65645 SQY65645 TAU65645 TKQ65645 TUM65645 UEI65645 UOE65645 UYA65645 VHW65645 VRS65645 WBO65645 WLK65645 WVG65645 IU131181 SQ131181 ACM131181 AMI131181 AWE131181 BGA131181 BPW131181 BZS131181 CJO131181 CTK131181 DDG131181 DNC131181 DWY131181 EGU131181 EQQ131181 FAM131181 FKI131181 FUE131181 GEA131181 GNW131181 GXS131181 HHO131181 HRK131181 IBG131181 ILC131181 IUY131181 JEU131181 JOQ131181 JYM131181 KII131181 KSE131181 LCA131181 LLW131181 LVS131181 MFO131181 MPK131181 MZG131181 NJC131181 NSY131181 OCU131181 OMQ131181 OWM131181 PGI131181 PQE131181 QAA131181 QJW131181 QTS131181 RDO131181 RNK131181 RXG131181 SHC131181 SQY131181 TAU131181 TKQ131181 TUM131181 UEI131181 UOE131181 UYA131181 VHW131181 VRS131181 WBO131181 WLK131181 WVG131181 IU196717 SQ196717 ACM196717 AMI196717 AWE196717 BGA196717 BPW196717 BZS196717 CJO196717 CTK196717 DDG196717 DNC196717 DWY196717 EGU196717 EQQ196717 FAM196717 FKI196717 FUE196717 GEA196717 GNW196717 GXS196717 HHO196717 HRK196717 IBG196717 ILC196717 IUY196717 JEU196717 JOQ196717 JYM196717 KII196717 KSE196717 LCA196717 LLW196717 LVS196717 MFO196717 MPK196717 MZG196717 NJC196717 NSY196717 OCU196717 OMQ196717 OWM196717 PGI196717 PQE196717 QAA196717 QJW196717 QTS196717 RDO196717 RNK196717 RXG196717 SHC196717 SQY196717 TAU196717 TKQ196717 TUM196717 UEI196717 UOE196717 UYA196717 VHW196717 VRS196717 WBO196717 WLK196717 WVG196717 IU262253 SQ262253 ACM262253 AMI262253 AWE262253 BGA262253 BPW262253 BZS262253 CJO262253 CTK262253 DDG262253 DNC262253 DWY262253 EGU262253 EQQ262253 FAM262253 FKI262253 FUE262253 GEA262253 GNW262253 GXS262253 HHO262253 HRK262253 IBG262253 ILC262253 IUY262253 JEU262253 JOQ262253 JYM262253 KII262253 KSE262253 LCA262253 LLW262253 LVS262253 MFO262253 MPK262253 MZG262253 NJC262253 NSY262253 OCU262253 OMQ262253 OWM262253 PGI262253 PQE262253 QAA262253 QJW262253 QTS262253 RDO262253 RNK262253 RXG262253 SHC262253 SQY262253 TAU262253 TKQ262253 TUM262253 UEI262253 UOE262253 UYA262253 VHW262253 VRS262253 WBO262253 WLK262253 WVG262253 IU327789 SQ327789 ACM327789 AMI327789 AWE327789 BGA327789 BPW327789 BZS327789 CJO327789 CTK327789 DDG327789 DNC327789 DWY327789 EGU327789 EQQ327789 FAM327789 FKI327789 FUE327789 GEA327789 GNW327789 GXS327789 HHO327789 HRK327789 IBG327789 ILC327789 IUY327789 JEU327789 JOQ327789 JYM327789 KII327789 KSE327789 LCA327789 LLW327789 LVS327789 MFO327789 MPK327789 MZG327789 NJC327789 NSY327789 OCU327789 OMQ327789 OWM327789 PGI327789 PQE327789 QAA327789 QJW327789 QTS327789 RDO327789 RNK327789 RXG327789 SHC327789 SQY327789 TAU327789 TKQ327789 TUM327789 UEI327789 UOE327789 UYA327789 VHW327789 VRS327789 WBO327789 WLK327789 WVG327789 IU393325 SQ393325 ACM393325 AMI393325 AWE393325 BGA393325 BPW393325 BZS393325 CJO393325 CTK393325 DDG393325 DNC393325 DWY393325 EGU393325 EQQ393325 FAM393325 FKI393325 FUE393325 GEA393325 GNW393325 GXS393325 HHO393325 HRK393325 IBG393325 ILC393325 IUY393325 JEU393325 JOQ393325 JYM393325 KII393325 KSE393325 LCA393325 LLW393325 LVS393325 MFO393325 MPK393325 MZG393325 NJC393325 NSY393325 OCU393325 OMQ393325 OWM393325 PGI393325 PQE393325 QAA393325 QJW393325 QTS393325 RDO393325 RNK393325 RXG393325 SHC393325 SQY393325 TAU393325 TKQ393325 TUM393325 UEI393325 UOE393325 UYA393325 VHW393325 VRS393325 WBO393325 WLK393325 WVG393325 IU458861 SQ458861 ACM458861 AMI458861 AWE458861 BGA458861 BPW458861 BZS458861 CJO458861 CTK458861 DDG458861 DNC458861 DWY458861 EGU458861 EQQ458861 FAM458861 FKI458861 FUE458861 GEA458861 GNW458861 GXS458861 HHO458861 HRK458861 IBG458861 ILC458861 IUY458861 JEU458861 JOQ458861 JYM458861 KII458861 KSE458861 LCA458861 LLW458861 LVS458861 MFO458861 MPK458861 MZG458861 NJC458861 NSY458861 OCU458861 OMQ458861 OWM458861 PGI458861 PQE458861 QAA458861 QJW458861 QTS458861 RDO458861 RNK458861 RXG458861 SHC458861 SQY458861 TAU458861 TKQ458861 TUM458861 UEI458861 UOE458861 UYA458861 VHW458861 VRS458861 WBO458861 WLK458861 WVG458861 IU524397 SQ524397 ACM524397 AMI524397 AWE524397 BGA524397 BPW524397 BZS524397 CJO524397 CTK524397 DDG524397 DNC524397 DWY524397 EGU524397 EQQ524397 FAM524397 FKI524397 FUE524397 GEA524397 GNW524397 GXS524397 HHO524397 HRK524397 IBG524397 ILC524397 IUY524397 JEU524397 JOQ524397 JYM524397 KII524397 KSE524397 LCA524397 LLW524397 LVS524397 MFO524397 MPK524397 MZG524397 NJC524397 NSY524397 OCU524397 OMQ524397 OWM524397 PGI524397 PQE524397 QAA524397 QJW524397 QTS524397 RDO524397 RNK524397 RXG524397 SHC524397 SQY524397 TAU524397 TKQ524397 TUM524397 UEI524397 UOE524397 UYA524397 VHW524397 VRS524397 WBO524397 WLK524397 WVG524397 IU589933 SQ589933 ACM589933 AMI589933 AWE589933 BGA589933 BPW589933 BZS589933 CJO589933 CTK589933 DDG589933 DNC589933 DWY589933 EGU589933 EQQ589933 FAM589933 FKI589933 FUE589933 GEA589933 GNW589933 GXS589933 HHO589933 HRK589933 IBG589933 ILC589933 IUY589933 JEU589933 JOQ589933 JYM589933 KII589933 KSE589933 LCA589933 LLW589933 LVS589933 MFO589933 MPK589933 MZG589933 NJC589933 NSY589933 OCU589933 OMQ589933 OWM589933 PGI589933 PQE589933 QAA589933 QJW589933 QTS589933 RDO589933 RNK589933 RXG589933 SHC589933 SQY589933 TAU589933 TKQ589933 TUM589933 UEI589933 UOE589933 UYA589933 VHW589933 VRS589933 WBO589933 WLK589933 WVG589933 IU655469 SQ655469 ACM655469 AMI655469 AWE655469 BGA655469 BPW655469 BZS655469 CJO655469 CTK655469 DDG655469 DNC655469 DWY655469 EGU655469 EQQ655469 FAM655469 FKI655469 FUE655469 GEA655469 GNW655469 GXS655469 HHO655469 HRK655469 IBG655469 ILC655469 IUY655469 JEU655469 JOQ655469 JYM655469 KII655469 KSE655469 LCA655469 LLW655469 LVS655469 MFO655469 MPK655469 MZG655469 NJC655469 NSY655469 OCU655469 OMQ655469 OWM655469 PGI655469 PQE655469 QAA655469 QJW655469 QTS655469 RDO655469 RNK655469 RXG655469 SHC655469 SQY655469 TAU655469 TKQ655469 TUM655469 UEI655469 UOE655469 UYA655469 VHW655469 VRS655469 WBO655469 WLK655469 WVG655469 IU721005 SQ721005 ACM721005 AMI721005 AWE721005 BGA721005 BPW721005 BZS721005 CJO721005 CTK721005 DDG721005 DNC721005 DWY721005 EGU721005 EQQ721005 FAM721005 FKI721005 FUE721005 GEA721005 GNW721005 GXS721005 HHO721005 HRK721005 IBG721005 ILC721005 IUY721005 JEU721005 JOQ721005 JYM721005 KII721005 KSE721005 LCA721005 LLW721005 LVS721005 MFO721005 MPK721005 MZG721005 NJC721005 NSY721005 OCU721005 OMQ721005 OWM721005 PGI721005 PQE721005 QAA721005 QJW721005 QTS721005 RDO721005 RNK721005 RXG721005 SHC721005 SQY721005 TAU721005 TKQ721005 TUM721005 UEI721005 UOE721005 UYA721005 VHW721005 VRS721005 WBO721005 WLK721005 WVG721005 IU786541 SQ786541 ACM786541 AMI786541 AWE786541 BGA786541 BPW786541 BZS786541 CJO786541 CTK786541 DDG786541 DNC786541 DWY786541 EGU786541 EQQ786541 FAM786541 FKI786541 FUE786541 GEA786541 GNW786541 GXS786541 HHO786541 HRK786541 IBG786541 ILC786541 IUY786541 JEU786541 JOQ786541 JYM786541 KII786541 KSE786541 LCA786541 LLW786541 LVS786541 MFO786541 MPK786541 MZG786541 NJC786541 NSY786541 OCU786541 OMQ786541 OWM786541 PGI786541 PQE786541 QAA786541 QJW786541 QTS786541 RDO786541 RNK786541 RXG786541 SHC786541 SQY786541 TAU786541 TKQ786541 TUM786541 UEI786541 UOE786541 UYA786541 VHW786541 VRS786541 WBO786541 WLK786541 WVG786541 IU852077 SQ852077 ACM852077 AMI852077 AWE852077 BGA852077 BPW852077 BZS852077 CJO852077 CTK852077 DDG852077 DNC852077 DWY852077 EGU852077 EQQ852077 FAM852077 FKI852077 FUE852077 GEA852077 GNW852077 GXS852077 HHO852077 HRK852077 IBG852077 ILC852077 IUY852077 JEU852077 JOQ852077 JYM852077 KII852077 KSE852077 LCA852077 LLW852077 LVS852077 MFO852077 MPK852077 MZG852077 NJC852077 NSY852077 OCU852077 OMQ852077 OWM852077 PGI852077 PQE852077 QAA852077 QJW852077 QTS852077 RDO852077 RNK852077 RXG852077 SHC852077 SQY852077 TAU852077 TKQ852077 TUM852077 UEI852077 UOE852077 UYA852077 VHW852077 VRS852077 WBO852077 WLK852077 WVG852077 IU917613 SQ917613 ACM917613 AMI917613 AWE917613 BGA917613 BPW917613 BZS917613 CJO917613 CTK917613 DDG917613 DNC917613 DWY917613 EGU917613 EQQ917613 FAM917613 FKI917613 FUE917613 GEA917613 GNW917613 GXS917613 HHO917613 HRK917613 IBG917613 ILC917613 IUY917613 JEU917613 JOQ917613 JYM917613 KII917613 KSE917613 LCA917613 LLW917613 LVS917613 MFO917613 MPK917613 MZG917613 NJC917613 NSY917613 OCU917613 OMQ917613 OWM917613 PGI917613 PQE917613 QAA917613 QJW917613 QTS917613 RDO917613 RNK917613 RXG917613 SHC917613 SQY917613 TAU917613 TKQ917613 TUM917613 UEI917613 UOE917613 UYA917613 VHW917613 VRS917613 WBO917613 WLK917613 WVG917613 IU983149 SQ983149 ACM983149 AMI983149 AWE983149 BGA983149 BPW983149 BZS983149 CJO983149 CTK983149 DDG983149 DNC983149 DWY983149 EGU983149 EQQ983149 FAM983149 FKI983149 FUE983149 GEA983149 GNW983149 GXS983149 HHO983149 HRK983149 IBG983149 ILC983149 IUY983149 JEU983149 JOQ983149 JYM983149 KII983149 KSE983149 LCA983149 LLW983149 LVS983149 MFO983149 MPK983149 MZG983149 NJC983149 NSY983149 OCU983149 OMQ983149 OWM983149 PGI983149 PQE983149 QAA983149 QJW983149 QTS983149 RDO983149 RNK983149 RXG983149 SHC983149 SQY983149 TAU983149 TKQ983149 TUM983149 UEI983149 UOE983149 UYA983149 VHW983149 VRS983149 WBO983149 WLK983149 WVG983149 IU42 SQ42 ACM42 AMI42 AWE42 BGA42 BPW42 BZS42 CJO42 CTK42 DDG42 DNC42 DWY42 EGU42 EQQ42 FAM42 FKI42 FUE42 GEA42 GNW42 GXS42 HHO42 HRK42 IBG42 ILC42 IUY42 JEU42 JOQ42 JYM42 KII42 KSE42 LCA42 LLW42 LVS42 MFO42 MPK42 MZG42 NJC42 NSY42 OCU42 OMQ42 OWM42 PGI42 PQE42 QAA42 QJW42 QTS42 RDO42 RNK42 RXG42 SHC42 SQY42 TAU42 TKQ42 TUM42 UEI42 UOE42 UYA42 VHW42 VRS42 WBO42 WLK42 WVG42 IU65578 SQ65578 ACM65578 AMI65578 AWE65578 BGA65578 BPW65578 BZS65578 CJO65578 CTK65578 DDG65578 DNC65578 DWY65578 EGU65578 EQQ65578 FAM65578 FKI65578 FUE65578 GEA65578 GNW65578 GXS65578 HHO65578 HRK65578 IBG65578 ILC65578 IUY65578 JEU65578 JOQ65578 JYM65578 KII65578 KSE65578 LCA65578 LLW65578 LVS65578 MFO65578 MPK65578 MZG65578 NJC65578 NSY65578 OCU65578 OMQ65578 OWM65578 PGI65578 PQE65578 QAA65578 QJW65578 QTS65578 RDO65578 RNK65578 RXG65578 SHC65578 SQY65578 TAU65578 TKQ65578 TUM65578 UEI65578 UOE65578 UYA65578 VHW65578 VRS65578 WBO65578 WLK65578 WVG65578 IU131114 SQ131114 ACM131114 AMI131114 AWE131114 BGA131114 BPW131114 BZS131114 CJO131114 CTK131114 DDG131114 DNC131114 DWY131114 EGU131114 EQQ131114 FAM131114 FKI131114 FUE131114 GEA131114 GNW131114 GXS131114 HHO131114 HRK131114 IBG131114 ILC131114 IUY131114 JEU131114 JOQ131114 JYM131114 KII131114 KSE131114 LCA131114 LLW131114 LVS131114 MFO131114 MPK131114 MZG131114 NJC131114 NSY131114 OCU131114 OMQ131114 OWM131114 PGI131114 PQE131114 QAA131114 QJW131114 QTS131114 RDO131114 RNK131114 RXG131114 SHC131114 SQY131114 TAU131114 TKQ131114 TUM131114 UEI131114 UOE131114 UYA131114 VHW131114 VRS131114 WBO131114 WLK131114 WVG131114 IU196650 SQ196650 ACM196650 AMI196650 AWE196650 BGA196650 BPW196650 BZS196650 CJO196650 CTK196650 DDG196650 DNC196650 DWY196650 EGU196650 EQQ196650 FAM196650 FKI196650 FUE196650 GEA196650 GNW196650 GXS196650 HHO196650 HRK196650 IBG196650 ILC196650 IUY196650 JEU196650 JOQ196650 JYM196650 KII196650 KSE196650 LCA196650 LLW196650 LVS196650 MFO196650 MPK196650 MZG196650 NJC196650 NSY196650 OCU196650 OMQ196650 OWM196650 PGI196650 PQE196650 QAA196650 QJW196650 QTS196650 RDO196650 RNK196650 RXG196650 SHC196650 SQY196650 TAU196650 TKQ196650 TUM196650 UEI196650 UOE196650 UYA196650 VHW196650 VRS196650 WBO196650 WLK196650 WVG196650 IU262186 SQ262186 ACM262186 AMI262186 AWE262186 BGA262186 BPW262186 BZS262186 CJO262186 CTK262186 DDG262186 DNC262186 DWY262186 EGU262186 EQQ262186 FAM262186 FKI262186 FUE262186 GEA262186 GNW262186 GXS262186 HHO262186 HRK262186 IBG262186 ILC262186 IUY262186 JEU262186 JOQ262186 JYM262186 KII262186 KSE262186 LCA262186 LLW262186 LVS262186 MFO262186 MPK262186 MZG262186 NJC262186 NSY262186 OCU262186 OMQ262186 OWM262186 PGI262186 PQE262186 QAA262186 QJW262186 QTS262186 RDO262186 RNK262186 RXG262186 SHC262186 SQY262186 TAU262186 TKQ262186 TUM262186 UEI262186 UOE262186 UYA262186 VHW262186 VRS262186 WBO262186 WLK262186 WVG262186 IU327722 SQ327722 ACM327722 AMI327722 AWE327722 BGA327722 BPW327722 BZS327722 CJO327722 CTK327722 DDG327722 DNC327722 DWY327722 EGU327722 EQQ327722 FAM327722 FKI327722 FUE327722 GEA327722 GNW327722 GXS327722 HHO327722 HRK327722 IBG327722 ILC327722 IUY327722 JEU327722 JOQ327722 JYM327722 KII327722 KSE327722 LCA327722 LLW327722 LVS327722 MFO327722 MPK327722 MZG327722 NJC327722 NSY327722 OCU327722 OMQ327722 OWM327722 PGI327722 PQE327722 QAA327722 QJW327722 QTS327722 RDO327722 RNK327722 RXG327722 SHC327722 SQY327722 TAU327722 TKQ327722 TUM327722 UEI327722 UOE327722 UYA327722 VHW327722 VRS327722 WBO327722 WLK327722 WVG327722 IU393258 SQ393258 ACM393258 AMI393258 AWE393258 BGA393258 BPW393258 BZS393258 CJO393258 CTK393258 DDG393258 DNC393258 DWY393258 EGU393258 EQQ393258 FAM393258 FKI393258 FUE393258 GEA393258 GNW393258 GXS393258 HHO393258 HRK393258 IBG393258 ILC393258 IUY393258 JEU393258 JOQ393258 JYM393258 KII393258 KSE393258 LCA393258 LLW393258 LVS393258 MFO393258 MPK393258 MZG393258 NJC393258 NSY393258 OCU393258 OMQ393258 OWM393258 PGI393258 PQE393258 QAA393258 QJW393258 QTS393258 RDO393258 RNK393258 RXG393258 SHC393258 SQY393258 TAU393258 TKQ393258 TUM393258 UEI393258 UOE393258 UYA393258 VHW393258 VRS393258 WBO393258 WLK393258 WVG393258 IU458794 SQ458794 ACM458794 AMI458794 AWE458794 BGA458794 BPW458794 BZS458794 CJO458794 CTK458794 DDG458794 DNC458794 DWY458794 EGU458794 EQQ458794 FAM458794 FKI458794 FUE458794 GEA458794 GNW458794 GXS458794 HHO458794 HRK458794 IBG458794 ILC458794 IUY458794 JEU458794 JOQ458794 JYM458794 KII458794 KSE458794 LCA458794 LLW458794 LVS458794 MFO458794 MPK458794 MZG458794 NJC458794 NSY458794 OCU458794 OMQ458794 OWM458794 PGI458794 PQE458794 QAA458794 QJW458794 QTS458794 RDO458794 RNK458794 RXG458794 SHC458794 SQY458794 TAU458794 TKQ458794 TUM458794 UEI458794 UOE458794 UYA458794 VHW458794 VRS458794 WBO458794 WLK458794 WVG458794 IU524330 SQ524330 ACM524330 AMI524330 AWE524330 BGA524330 BPW524330 BZS524330 CJO524330 CTK524330 DDG524330 DNC524330 DWY524330 EGU524330 EQQ524330 FAM524330 FKI524330 FUE524330 GEA524330 GNW524330 GXS524330 HHO524330 HRK524330 IBG524330 ILC524330 IUY524330 JEU524330 JOQ524330 JYM524330 KII524330 KSE524330 LCA524330 LLW524330 LVS524330 MFO524330 MPK524330 MZG524330 NJC524330 NSY524330 OCU524330 OMQ524330 OWM524330 PGI524330 PQE524330 QAA524330 QJW524330 QTS524330 RDO524330 RNK524330 RXG524330 SHC524330 SQY524330 TAU524330 TKQ524330 TUM524330 UEI524330 UOE524330 UYA524330 VHW524330 VRS524330 WBO524330 WLK524330 WVG524330 IU589866 SQ589866 ACM589866 AMI589866 AWE589866 BGA589866 BPW589866 BZS589866 CJO589866 CTK589866 DDG589866 DNC589866 DWY589866 EGU589866 EQQ589866 FAM589866 FKI589866 FUE589866 GEA589866 GNW589866 GXS589866 HHO589866 HRK589866 IBG589866 ILC589866 IUY589866 JEU589866 JOQ589866 JYM589866 KII589866 KSE589866 LCA589866 LLW589866 LVS589866 MFO589866 MPK589866 MZG589866 NJC589866 NSY589866 OCU589866 OMQ589866 OWM589866 PGI589866 PQE589866 QAA589866 QJW589866 QTS589866 RDO589866 RNK589866 RXG589866 SHC589866 SQY589866 TAU589866 TKQ589866 TUM589866 UEI589866 UOE589866 UYA589866 VHW589866 VRS589866 WBO589866 WLK589866 WVG589866 IU655402 SQ655402 ACM655402 AMI655402 AWE655402 BGA655402 BPW655402 BZS655402 CJO655402 CTK655402 DDG655402 DNC655402 DWY655402 EGU655402 EQQ655402 FAM655402 FKI655402 FUE655402 GEA655402 GNW655402 GXS655402 HHO655402 HRK655402 IBG655402 ILC655402 IUY655402 JEU655402 JOQ655402 JYM655402 KII655402 KSE655402 LCA655402 LLW655402 LVS655402 MFO655402 MPK655402 MZG655402 NJC655402 NSY655402 OCU655402 OMQ655402 OWM655402 PGI655402 PQE655402 QAA655402 QJW655402 QTS655402 RDO655402 RNK655402 RXG655402 SHC655402 SQY655402 TAU655402 TKQ655402 TUM655402 UEI655402 UOE655402 UYA655402 VHW655402 VRS655402 WBO655402 WLK655402 WVG655402 IU720938 SQ720938 ACM720938 AMI720938 AWE720938 BGA720938 BPW720938 BZS720938 CJO720938 CTK720938 DDG720938 DNC720938 DWY720938 EGU720938 EQQ720938 FAM720938 FKI720938 FUE720938 GEA720938 GNW720938 GXS720938 HHO720938 HRK720938 IBG720938 ILC720938 IUY720938 JEU720938 JOQ720938 JYM720938 KII720938 KSE720938 LCA720938 LLW720938 LVS720938 MFO720938 MPK720938 MZG720938 NJC720938 NSY720938 OCU720938 OMQ720938 OWM720938 PGI720938 PQE720938 QAA720938 QJW720938 QTS720938 RDO720938 RNK720938 RXG720938 SHC720938 SQY720938 TAU720938 TKQ720938 TUM720938 UEI720938 UOE720938 UYA720938 VHW720938 VRS720938 WBO720938 WLK720938 WVG720938 IU786474 SQ786474 ACM786474 AMI786474 AWE786474 BGA786474 BPW786474 BZS786474 CJO786474 CTK786474 DDG786474 DNC786474 DWY786474 EGU786474 EQQ786474 FAM786474 FKI786474 FUE786474 GEA786474 GNW786474 GXS786474 HHO786474 HRK786474 IBG786474 ILC786474 IUY786474 JEU786474 JOQ786474 JYM786474 KII786474 KSE786474 LCA786474 LLW786474 LVS786474 MFO786474 MPK786474 MZG786474 NJC786474 NSY786474 OCU786474 OMQ786474 OWM786474 PGI786474 PQE786474 QAA786474 QJW786474 QTS786474 RDO786474 RNK786474 RXG786474 SHC786474 SQY786474 TAU786474 TKQ786474 TUM786474 UEI786474 UOE786474 UYA786474 VHW786474 VRS786474 WBO786474 WLK786474 WVG786474 IU852010 SQ852010 ACM852010 AMI852010 AWE852010 BGA852010 BPW852010 BZS852010 CJO852010 CTK852010 DDG852010 DNC852010 DWY852010 EGU852010 EQQ852010 FAM852010 FKI852010 FUE852010 GEA852010 GNW852010 GXS852010 HHO852010 HRK852010 IBG852010 ILC852010 IUY852010 JEU852010 JOQ852010 JYM852010 KII852010 KSE852010 LCA852010 LLW852010 LVS852010 MFO852010 MPK852010 MZG852010 NJC852010 NSY852010 OCU852010 OMQ852010 OWM852010 PGI852010 PQE852010 QAA852010 QJW852010 QTS852010 RDO852010 RNK852010 RXG852010 SHC852010 SQY852010 TAU852010 TKQ852010 TUM852010 UEI852010 UOE852010 UYA852010 VHW852010 VRS852010 WBO852010 WLK852010 WVG852010 IU917546 SQ917546 ACM917546 AMI917546 AWE917546 BGA917546 BPW917546 BZS917546 CJO917546 CTK917546 DDG917546 DNC917546 DWY917546 EGU917546 EQQ917546 FAM917546 FKI917546 FUE917546 GEA917546 GNW917546 GXS917546 HHO917546 HRK917546 IBG917546 ILC917546 IUY917546 JEU917546 JOQ917546 JYM917546 KII917546 KSE917546 LCA917546 LLW917546 LVS917546 MFO917546 MPK917546 MZG917546 NJC917546 NSY917546 OCU917546 OMQ917546 OWM917546 PGI917546 PQE917546 QAA917546 QJW917546 QTS917546 RDO917546 RNK917546 RXG917546 SHC917546 SQY917546 TAU917546 TKQ917546 TUM917546 UEI917546 UOE917546 UYA917546 VHW917546 VRS917546 WBO917546 WLK917546 WVG917546 IU983082 SQ983082 ACM983082 AMI983082 AWE983082 BGA983082 BPW983082 BZS983082 CJO983082 CTK983082 DDG983082 DNC983082 DWY983082 EGU983082 EQQ983082 FAM983082 FKI983082 FUE983082 GEA983082 GNW983082 GXS983082 HHO983082 HRK983082 IBG983082 ILC983082 IUY983082 JEU983082 JOQ983082 JYM983082 KII983082 KSE983082 LCA983082 LLW983082 LVS983082 MFO983082 MPK983082 MZG983082 NJC983082 NSY983082 OCU983082 OMQ983082 OWM983082 PGI983082 PQE983082 QAA983082 QJW983082 QTS983082 RDO983082 RNK983082 RXG983082 SHC983082 SQY983082 TAU983082 TKQ983082 TUM983082 UEI983082 UOE983082 UYA983082 VHW983082 VRS983082 WBO983082 WLK983082 WVG983082 IU113:IU123 SQ113:SQ123 ACM113:ACM123 AMI113:AMI123 AWE113:AWE123 BGA113:BGA123 BPW113:BPW123 BZS113:BZS123 CJO113:CJO123 CTK113:CTK123 DDG113:DDG123 DNC113:DNC123 DWY113:DWY123 EGU113:EGU123 EQQ113:EQQ123 FAM113:FAM123 FKI113:FKI123 FUE113:FUE123 GEA113:GEA123 GNW113:GNW123 GXS113:GXS123 HHO113:HHO123 HRK113:HRK123 IBG113:IBG123 ILC113:ILC123 IUY113:IUY123 JEU113:JEU123 JOQ113:JOQ123 JYM113:JYM123 KII113:KII123 KSE113:KSE123 LCA113:LCA123 LLW113:LLW123 LVS113:LVS123 MFO113:MFO123 MPK113:MPK123 MZG113:MZG123 NJC113:NJC123 NSY113:NSY123 OCU113:OCU123 OMQ113:OMQ123 OWM113:OWM123 PGI113:PGI123 PQE113:PQE123 QAA113:QAA123 QJW113:QJW123 QTS113:QTS123 RDO113:RDO123 RNK113:RNK123 RXG113:RXG123 SHC113:SHC123 SQY113:SQY123 TAU113:TAU123 TKQ113:TKQ123 TUM113:TUM123 UEI113:UEI123 UOE113:UOE123 UYA113:UYA123 VHW113:VHW123 VRS113:VRS123 WBO113:WBO123 WLK113:WLK123 WVG113:WVG123 IU65649:IU65659 SQ65649:SQ65659 ACM65649:ACM65659 AMI65649:AMI65659 AWE65649:AWE65659 BGA65649:BGA65659 BPW65649:BPW65659 BZS65649:BZS65659 CJO65649:CJO65659 CTK65649:CTK65659 DDG65649:DDG65659 DNC65649:DNC65659 DWY65649:DWY65659 EGU65649:EGU65659 EQQ65649:EQQ65659 FAM65649:FAM65659 FKI65649:FKI65659 FUE65649:FUE65659 GEA65649:GEA65659 GNW65649:GNW65659 GXS65649:GXS65659 HHO65649:HHO65659 HRK65649:HRK65659 IBG65649:IBG65659 ILC65649:ILC65659 IUY65649:IUY65659 JEU65649:JEU65659 JOQ65649:JOQ65659 JYM65649:JYM65659 KII65649:KII65659 KSE65649:KSE65659 LCA65649:LCA65659 LLW65649:LLW65659 LVS65649:LVS65659 MFO65649:MFO65659 MPK65649:MPK65659 MZG65649:MZG65659 NJC65649:NJC65659 NSY65649:NSY65659 OCU65649:OCU65659 OMQ65649:OMQ65659 OWM65649:OWM65659 PGI65649:PGI65659 PQE65649:PQE65659 QAA65649:QAA65659 QJW65649:QJW65659 QTS65649:QTS65659 RDO65649:RDO65659 RNK65649:RNK65659 RXG65649:RXG65659 SHC65649:SHC65659 SQY65649:SQY65659 TAU65649:TAU65659 TKQ65649:TKQ65659 TUM65649:TUM65659 UEI65649:UEI65659 UOE65649:UOE65659 UYA65649:UYA65659 VHW65649:VHW65659 VRS65649:VRS65659 WBO65649:WBO65659 WLK65649:WLK65659 WVG65649:WVG65659 IU131185:IU131195 SQ131185:SQ131195 ACM131185:ACM131195 AMI131185:AMI131195 AWE131185:AWE131195 BGA131185:BGA131195 BPW131185:BPW131195 BZS131185:BZS131195 CJO131185:CJO131195 CTK131185:CTK131195 DDG131185:DDG131195 DNC131185:DNC131195 DWY131185:DWY131195 EGU131185:EGU131195 EQQ131185:EQQ131195 FAM131185:FAM131195 FKI131185:FKI131195 FUE131185:FUE131195 GEA131185:GEA131195 GNW131185:GNW131195 GXS131185:GXS131195 HHO131185:HHO131195 HRK131185:HRK131195 IBG131185:IBG131195 ILC131185:ILC131195 IUY131185:IUY131195 JEU131185:JEU131195 JOQ131185:JOQ131195 JYM131185:JYM131195 KII131185:KII131195 KSE131185:KSE131195 LCA131185:LCA131195 LLW131185:LLW131195 LVS131185:LVS131195 MFO131185:MFO131195 MPK131185:MPK131195 MZG131185:MZG131195 NJC131185:NJC131195 NSY131185:NSY131195 OCU131185:OCU131195 OMQ131185:OMQ131195 OWM131185:OWM131195 PGI131185:PGI131195 PQE131185:PQE131195 QAA131185:QAA131195 QJW131185:QJW131195 QTS131185:QTS131195 RDO131185:RDO131195 RNK131185:RNK131195 RXG131185:RXG131195 SHC131185:SHC131195 SQY131185:SQY131195 TAU131185:TAU131195 TKQ131185:TKQ131195 TUM131185:TUM131195 UEI131185:UEI131195 UOE131185:UOE131195 UYA131185:UYA131195 VHW131185:VHW131195 VRS131185:VRS131195 WBO131185:WBO131195 WLK131185:WLK131195 WVG131185:WVG131195 IU196721:IU196731 SQ196721:SQ196731 ACM196721:ACM196731 AMI196721:AMI196731 AWE196721:AWE196731 BGA196721:BGA196731 BPW196721:BPW196731 BZS196721:BZS196731 CJO196721:CJO196731 CTK196721:CTK196731 DDG196721:DDG196731 DNC196721:DNC196731 DWY196721:DWY196731 EGU196721:EGU196731 EQQ196721:EQQ196731 FAM196721:FAM196731 FKI196721:FKI196731 FUE196721:FUE196731 GEA196721:GEA196731 GNW196721:GNW196731 GXS196721:GXS196731 HHO196721:HHO196731 HRK196721:HRK196731 IBG196721:IBG196731 ILC196721:ILC196731 IUY196721:IUY196731 JEU196721:JEU196731 JOQ196721:JOQ196731 JYM196721:JYM196731 KII196721:KII196731 KSE196721:KSE196731 LCA196721:LCA196731 LLW196721:LLW196731 LVS196721:LVS196731 MFO196721:MFO196731 MPK196721:MPK196731 MZG196721:MZG196731 NJC196721:NJC196731 NSY196721:NSY196731 OCU196721:OCU196731 OMQ196721:OMQ196731 OWM196721:OWM196731 PGI196721:PGI196731 PQE196721:PQE196731 QAA196721:QAA196731 QJW196721:QJW196731 QTS196721:QTS196731 RDO196721:RDO196731 RNK196721:RNK196731 RXG196721:RXG196731 SHC196721:SHC196731 SQY196721:SQY196731 TAU196721:TAU196731 TKQ196721:TKQ196731 TUM196721:TUM196731 UEI196721:UEI196731 UOE196721:UOE196731 UYA196721:UYA196731 VHW196721:VHW196731 VRS196721:VRS196731 WBO196721:WBO196731 WLK196721:WLK196731 WVG196721:WVG196731 IU262257:IU262267 SQ262257:SQ262267 ACM262257:ACM262267 AMI262257:AMI262267 AWE262257:AWE262267 BGA262257:BGA262267 BPW262257:BPW262267 BZS262257:BZS262267 CJO262257:CJO262267 CTK262257:CTK262267 DDG262257:DDG262267 DNC262257:DNC262267 DWY262257:DWY262267 EGU262257:EGU262267 EQQ262257:EQQ262267 FAM262257:FAM262267 FKI262257:FKI262267 FUE262257:FUE262267 GEA262257:GEA262267 GNW262257:GNW262267 GXS262257:GXS262267 HHO262257:HHO262267 HRK262257:HRK262267 IBG262257:IBG262267 ILC262257:ILC262267 IUY262257:IUY262267 JEU262257:JEU262267 JOQ262257:JOQ262267 JYM262257:JYM262267 KII262257:KII262267 KSE262257:KSE262267 LCA262257:LCA262267 LLW262257:LLW262267 LVS262257:LVS262267 MFO262257:MFO262267 MPK262257:MPK262267 MZG262257:MZG262267 NJC262257:NJC262267 NSY262257:NSY262267 OCU262257:OCU262267 OMQ262257:OMQ262267 OWM262257:OWM262267 PGI262257:PGI262267 PQE262257:PQE262267 QAA262257:QAA262267 QJW262257:QJW262267 QTS262257:QTS262267 RDO262257:RDO262267 RNK262257:RNK262267 RXG262257:RXG262267 SHC262257:SHC262267 SQY262257:SQY262267 TAU262257:TAU262267 TKQ262257:TKQ262267 TUM262257:TUM262267 UEI262257:UEI262267 UOE262257:UOE262267 UYA262257:UYA262267 VHW262257:VHW262267 VRS262257:VRS262267 WBO262257:WBO262267 WLK262257:WLK262267 WVG262257:WVG262267 IU327793:IU327803 SQ327793:SQ327803 ACM327793:ACM327803 AMI327793:AMI327803 AWE327793:AWE327803 BGA327793:BGA327803 BPW327793:BPW327803 BZS327793:BZS327803 CJO327793:CJO327803 CTK327793:CTK327803 DDG327793:DDG327803 DNC327793:DNC327803 DWY327793:DWY327803 EGU327793:EGU327803 EQQ327793:EQQ327803 FAM327793:FAM327803 FKI327793:FKI327803 FUE327793:FUE327803 GEA327793:GEA327803 GNW327793:GNW327803 GXS327793:GXS327803 HHO327793:HHO327803 HRK327793:HRK327803 IBG327793:IBG327803 ILC327793:ILC327803 IUY327793:IUY327803 JEU327793:JEU327803 JOQ327793:JOQ327803 JYM327793:JYM327803 KII327793:KII327803 KSE327793:KSE327803 LCA327793:LCA327803 LLW327793:LLW327803 LVS327793:LVS327803 MFO327793:MFO327803 MPK327793:MPK327803 MZG327793:MZG327803 NJC327793:NJC327803 NSY327793:NSY327803 OCU327793:OCU327803 OMQ327793:OMQ327803 OWM327793:OWM327803 PGI327793:PGI327803 PQE327793:PQE327803 QAA327793:QAA327803 QJW327793:QJW327803 QTS327793:QTS327803 RDO327793:RDO327803 RNK327793:RNK327803 RXG327793:RXG327803 SHC327793:SHC327803 SQY327793:SQY327803 TAU327793:TAU327803 TKQ327793:TKQ327803 TUM327793:TUM327803 UEI327793:UEI327803 UOE327793:UOE327803 UYA327793:UYA327803 VHW327793:VHW327803 VRS327793:VRS327803 WBO327793:WBO327803 WLK327793:WLK327803 WVG327793:WVG327803 IU393329:IU393339 SQ393329:SQ393339 ACM393329:ACM393339 AMI393329:AMI393339 AWE393329:AWE393339 BGA393329:BGA393339 BPW393329:BPW393339 BZS393329:BZS393339 CJO393329:CJO393339 CTK393329:CTK393339 DDG393329:DDG393339 DNC393329:DNC393339 DWY393329:DWY393339 EGU393329:EGU393339 EQQ393329:EQQ393339 FAM393329:FAM393339 FKI393329:FKI393339 FUE393329:FUE393339 GEA393329:GEA393339 GNW393329:GNW393339 GXS393329:GXS393339 HHO393329:HHO393339 HRK393329:HRK393339 IBG393329:IBG393339 ILC393329:ILC393339 IUY393329:IUY393339 JEU393329:JEU393339 JOQ393329:JOQ393339 JYM393329:JYM393339 KII393329:KII393339 KSE393329:KSE393339 LCA393329:LCA393339 LLW393329:LLW393339 LVS393329:LVS393339 MFO393329:MFO393339 MPK393329:MPK393339 MZG393329:MZG393339 NJC393329:NJC393339 NSY393329:NSY393339 OCU393329:OCU393339 OMQ393329:OMQ393339 OWM393329:OWM393339 PGI393329:PGI393339 PQE393329:PQE393339 QAA393329:QAA393339 QJW393329:QJW393339 QTS393329:QTS393339 RDO393329:RDO393339 RNK393329:RNK393339 RXG393329:RXG393339 SHC393329:SHC393339 SQY393329:SQY393339 TAU393329:TAU393339 TKQ393329:TKQ393339 TUM393329:TUM393339 UEI393329:UEI393339 UOE393329:UOE393339 UYA393329:UYA393339 VHW393329:VHW393339 VRS393329:VRS393339 WBO393329:WBO393339 WLK393329:WLK393339 WVG393329:WVG393339 IU458865:IU458875 SQ458865:SQ458875 ACM458865:ACM458875 AMI458865:AMI458875 AWE458865:AWE458875 BGA458865:BGA458875 BPW458865:BPW458875 BZS458865:BZS458875 CJO458865:CJO458875 CTK458865:CTK458875 DDG458865:DDG458875 DNC458865:DNC458875 DWY458865:DWY458875 EGU458865:EGU458875 EQQ458865:EQQ458875 FAM458865:FAM458875 FKI458865:FKI458875 FUE458865:FUE458875 GEA458865:GEA458875 GNW458865:GNW458875 GXS458865:GXS458875 HHO458865:HHO458875 HRK458865:HRK458875 IBG458865:IBG458875 ILC458865:ILC458875 IUY458865:IUY458875 JEU458865:JEU458875 JOQ458865:JOQ458875 JYM458865:JYM458875 KII458865:KII458875 KSE458865:KSE458875 LCA458865:LCA458875 LLW458865:LLW458875 LVS458865:LVS458875 MFO458865:MFO458875 MPK458865:MPK458875 MZG458865:MZG458875 NJC458865:NJC458875 NSY458865:NSY458875 OCU458865:OCU458875 OMQ458865:OMQ458875 OWM458865:OWM458875 PGI458865:PGI458875 PQE458865:PQE458875 QAA458865:QAA458875 QJW458865:QJW458875 QTS458865:QTS458875 RDO458865:RDO458875 RNK458865:RNK458875 RXG458865:RXG458875 SHC458865:SHC458875 SQY458865:SQY458875 TAU458865:TAU458875 TKQ458865:TKQ458875 TUM458865:TUM458875 UEI458865:UEI458875 UOE458865:UOE458875 UYA458865:UYA458875 VHW458865:VHW458875 VRS458865:VRS458875 WBO458865:WBO458875 WLK458865:WLK458875 WVG458865:WVG458875 IU524401:IU524411 SQ524401:SQ524411 ACM524401:ACM524411 AMI524401:AMI524411 AWE524401:AWE524411 BGA524401:BGA524411 BPW524401:BPW524411 BZS524401:BZS524411 CJO524401:CJO524411 CTK524401:CTK524411 DDG524401:DDG524411 DNC524401:DNC524411 DWY524401:DWY524411 EGU524401:EGU524411 EQQ524401:EQQ524411 FAM524401:FAM524411 FKI524401:FKI524411 FUE524401:FUE524411 GEA524401:GEA524411 GNW524401:GNW524411 GXS524401:GXS524411 HHO524401:HHO524411 HRK524401:HRK524411 IBG524401:IBG524411 ILC524401:ILC524411 IUY524401:IUY524411 JEU524401:JEU524411 JOQ524401:JOQ524411 JYM524401:JYM524411 KII524401:KII524411 KSE524401:KSE524411 LCA524401:LCA524411 LLW524401:LLW524411 LVS524401:LVS524411 MFO524401:MFO524411 MPK524401:MPK524411 MZG524401:MZG524411 NJC524401:NJC524411 NSY524401:NSY524411 OCU524401:OCU524411 OMQ524401:OMQ524411 OWM524401:OWM524411 PGI524401:PGI524411 PQE524401:PQE524411 QAA524401:QAA524411 QJW524401:QJW524411 QTS524401:QTS524411 RDO524401:RDO524411 RNK524401:RNK524411 RXG524401:RXG524411 SHC524401:SHC524411 SQY524401:SQY524411 TAU524401:TAU524411 TKQ524401:TKQ524411 TUM524401:TUM524411 UEI524401:UEI524411 UOE524401:UOE524411 UYA524401:UYA524411 VHW524401:VHW524411 VRS524401:VRS524411 WBO524401:WBO524411 WLK524401:WLK524411 WVG524401:WVG524411 IU589937:IU589947 SQ589937:SQ589947 ACM589937:ACM589947 AMI589937:AMI589947 AWE589937:AWE589947 BGA589937:BGA589947 BPW589937:BPW589947 BZS589937:BZS589947 CJO589937:CJO589947 CTK589937:CTK589947 DDG589937:DDG589947 DNC589937:DNC589947 DWY589937:DWY589947 EGU589937:EGU589947 EQQ589937:EQQ589947 FAM589937:FAM589947 FKI589937:FKI589947 FUE589937:FUE589947 GEA589937:GEA589947 GNW589937:GNW589947 GXS589937:GXS589947 HHO589937:HHO589947 HRK589937:HRK589947 IBG589937:IBG589947 ILC589937:ILC589947 IUY589937:IUY589947 JEU589937:JEU589947 JOQ589937:JOQ589947 JYM589937:JYM589947 KII589937:KII589947 KSE589937:KSE589947 LCA589937:LCA589947 LLW589937:LLW589947 LVS589937:LVS589947 MFO589937:MFO589947 MPK589937:MPK589947 MZG589937:MZG589947 NJC589937:NJC589947 NSY589937:NSY589947 OCU589937:OCU589947 OMQ589937:OMQ589947 OWM589937:OWM589947 PGI589937:PGI589947 PQE589937:PQE589947 QAA589937:QAA589947 QJW589937:QJW589947 QTS589937:QTS589947 RDO589937:RDO589947 RNK589937:RNK589947 RXG589937:RXG589947 SHC589937:SHC589947 SQY589937:SQY589947 TAU589937:TAU589947 TKQ589937:TKQ589947 TUM589937:TUM589947 UEI589937:UEI589947 UOE589937:UOE589947 UYA589937:UYA589947 VHW589937:VHW589947 VRS589937:VRS589947 WBO589937:WBO589947 WLK589937:WLK589947 WVG589937:WVG589947 IU655473:IU655483 SQ655473:SQ655483 ACM655473:ACM655483 AMI655473:AMI655483 AWE655473:AWE655483 BGA655473:BGA655483 BPW655473:BPW655483 BZS655473:BZS655483 CJO655473:CJO655483 CTK655473:CTK655483 DDG655473:DDG655483 DNC655473:DNC655483 DWY655473:DWY655483 EGU655473:EGU655483 EQQ655473:EQQ655483 FAM655473:FAM655483 FKI655473:FKI655483 FUE655473:FUE655483 GEA655473:GEA655483 GNW655473:GNW655483 GXS655473:GXS655483 HHO655473:HHO655483 HRK655473:HRK655483 IBG655473:IBG655483 ILC655473:ILC655483 IUY655473:IUY655483 JEU655473:JEU655483 JOQ655473:JOQ655483 JYM655473:JYM655483 KII655473:KII655483 KSE655473:KSE655483 LCA655473:LCA655483 LLW655473:LLW655483 LVS655473:LVS655483 MFO655473:MFO655483 MPK655473:MPK655483 MZG655473:MZG655483 NJC655473:NJC655483 NSY655473:NSY655483 OCU655473:OCU655483 OMQ655473:OMQ655483 OWM655473:OWM655483 PGI655473:PGI655483 PQE655473:PQE655483 QAA655473:QAA655483 QJW655473:QJW655483 QTS655473:QTS655483 RDO655473:RDO655483 RNK655473:RNK655483 RXG655473:RXG655483 SHC655473:SHC655483 SQY655473:SQY655483 TAU655473:TAU655483 TKQ655473:TKQ655483 TUM655473:TUM655483 UEI655473:UEI655483 UOE655473:UOE655483 UYA655473:UYA655483 VHW655473:VHW655483 VRS655473:VRS655483 WBO655473:WBO655483 WLK655473:WLK655483 WVG655473:WVG655483 IU721009:IU721019 SQ721009:SQ721019 ACM721009:ACM721019 AMI721009:AMI721019 AWE721009:AWE721019 BGA721009:BGA721019 BPW721009:BPW721019 BZS721009:BZS721019 CJO721009:CJO721019 CTK721009:CTK721019 DDG721009:DDG721019 DNC721009:DNC721019 DWY721009:DWY721019 EGU721009:EGU721019 EQQ721009:EQQ721019 FAM721009:FAM721019 FKI721009:FKI721019 FUE721009:FUE721019 GEA721009:GEA721019 GNW721009:GNW721019 GXS721009:GXS721019 HHO721009:HHO721019 HRK721009:HRK721019 IBG721009:IBG721019 ILC721009:ILC721019 IUY721009:IUY721019 JEU721009:JEU721019 JOQ721009:JOQ721019 JYM721009:JYM721019 KII721009:KII721019 KSE721009:KSE721019 LCA721009:LCA721019 LLW721009:LLW721019 LVS721009:LVS721019 MFO721009:MFO721019 MPK721009:MPK721019 MZG721009:MZG721019 NJC721009:NJC721019 NSY721009:NSY721019 OCU721009:OCU721019 OMQ721009:OMQ721019 OWM721009:OWM721019 PGI721009:PGI721019 PQE721009:PQE721019 QAA721009:QAA721019 QJW721009:QJW721019 QTS721009:QTS721019 RDO721009:RDO721019 RNK721009:RNK721019 RXG721009:RXG721019 SHC721009:SHC721019 SQY721009:SQY721019 TAU721009:TAU721019 TKQ721009:TKQ721019 TUM721009:TUM721019 UEI721009:UEI721019 UOE721009:UOE721019 UYA721009:UYA721019 VHW721009:VHW721019 VRS721009:VRS721019 WBO721009:WBO721019 WLK721009:WLK721019 WVG721009:WVG721019 IU786545:IU786555 SQ786545:SQ786555 ACM786545:ACM786555 AMI786545:AMI786555 AWE786545:AWE786555 BGA786545:BGA786555 BPW786545:BPW786555 BZS786545:BZS786555 CJO786545:CJO786555 CTK786545:CTK786555 DDG786545:DDG786555 DNC786545:DNC786555 DWY786545:DWY786555 EGU786545:EGU786555 EQQ786545:EQQ786555 FAM786545:FAM786555 FKI786545:FKI786555 FUE786545:FUE786555 GEA786545:GEA786555 GNW786545:GNW786555 GXS786545:GXS786555 HHO786545:HHO786555 HRK786545:HRK786555 IBG786545:IBG786555 ILC786545:ILC786555 IUY786545:IUY786555 JEU786545:JEU786555 JOQ786545:JOQ786555 JYM786545:JYM786555 KII786545:KII786555 KSE786545:KSE786555 LCA786545:LCA786555 LLW786545:LLW786555 LVS786545:LVS786555 MFO786545:MFO786555 MPK786545:MPK786555 MZG786545:MZG786555 NJC786545:NJC786555 NSY786545:NSY786555 OCU786545:OCU786555 OMQ786545:OMQ786555 OWM786545:OWM786555 PGI786545:PGI786555 PQE786545:PQE786555 QAA786545:QAA786555 QJW786545:QJW786555 QTS786545:QTS786555 RDO786545:RDO786555 RNK786545:RNK786555 RXG786545:RXG786555 SHC786545:SHC786555 SQY786545:SQY786555 TAU786545:TAU786555 TKQ786545:TKQ786555 TUM786545:TUM786555 UEI786545:UEI786555 UOE786545:UOE786555 UYA786545:UYA786555 VHW786545:VHW786555 VRS786545:VRS786555 WBO786545:WBO786555 WLK786545:WLK786555 WVG786545:WVG786555 IU852081:IU852091 SQ852081:SQ852091 ACM852081:ACM852091 AMI852081:AMI852091 AWE852081:AWE852091 BGA852081:BGA852091 BPW852081:BPW852091 BZS852081:BZS852091 CJO852081:CJO852091 CTK852081:CTK852091 DDG852081:DDG852091 DNC852081:DNC852091 DWY852081:DWY852091 EGU852081:EGU852091 EQQ852081:EQQ852091 FAM852081:FAM852091 FKI852081:FKI852091 FUE852081:FUE852091 GEA852081:GEA852091 GNW852081:GNW852091 GXS852081:GXS852091 HHO852081:HHO852091 HRK852081:HRK852091 IBG852081:IBG852091 ILC852081:ILC852091 IUY852081:IUY852091 JEU852081:JEU852091 JOQ852081:JOQ852091 JYM852081:JYM852091 KII852081:KII852091 KSE852081:KSE852091 LCA852081:LCA852091 LLW852081:LLW852091 LVS852081:LVS852091 MFO852081:MFO852091 MPK852081:MPK852091 MZG852081:MZG852091 NJC852081:NJC852091 NSY852081:NSY852091 OCU852081:OCU852091 OMQ852081:OMQ852091 OWM852081:OWM852091 PGI852081:PGI852091 PQE852081:PQE852091 QAA852081:QAA852091 QJW852081:QJW852091 QTS852081:QTS852091 RDO852081:RDO852091 RNK852081:RNK852091 RXG852081:RXG852091 SHC852081:SHC852091 SQY852081:SQY852091 TAU852081:TAU852091 TKQ852081:TKQ852091 TUM852081:TUM852091 UEI852081:UEI852091 UOE852081:UOE852091 UYA852081:UYA852091 VHW852081:VHW852091 VRS852081:VRS852091 WBO852081:WBO852091 WLK852081:WLK852091 WVG852081:WVG852091 IU917617:IU917627 SQ917617:SQ917627 ACM917617:ACM917627 AMI917617:AMI917627 AWE917617:AWE917627 BGA917617:BGA917627 BPW917617:BPW917627 BZS917617:BZS917627 CJO917617:CJO917627 CTK917617:CTK917627 DDG917617:DDG917627 DNC917617:DNC917627 DWY917617:DWY917627 EGU917617:EGU917627 EQQ917617:EQQ917627 FAM917617:FAM917627 FKI917617:FKI917627 FUE917617:FUE917627 GEA917617:GEA917627 GNW917617:GNW917627 GXS917617:GXS917627 HHO917617:HHO917627 HRK917617:HRK917627 IBG917617:IBG917627 ILC917617:ILC917627 IUY917617:IUY917627 JEU917617:JEU917627 JOQ917617:JOQ917627 JYM917617:JYM917627 KII917617:KII917627 KSE917617:KSE917627 LCA917617:LCA917627 LLW917617:LLW917627 LVS917617:LVS917627 MFO917617:MFO917627 MPK917617:MPK917627 MZG917617:MZG917627 NJC917617:NJC917627 NSY917617:NSY917627 OCU917617:OCU917627 OMQ917617:OMQ917627 OWM917617:OWM917627 PGI917617:PGI917627 PQE917617:PQE917627 QAA917617:QAA917627 QJW917617:QJW917627 QTS917617:QTS917627 RDO917617:RDO917627 RNK917617:RNK917627 RXG917617:RXG917627 SHC917617:SHC917627 SQY917617:SQY917627 TAU917617:TAU917627 TKQ917617:TKQ917627 TUM917617:TUM917627 UEI917617:UEI917627 UOE917617:UOE917627 UYA917617:UYA917627 VHW917617:VHW917627 VRS917617:VRS917627 WBO917617:WBO917627 WLK917617:WLK917627 WVG917617:WVG917627 IU983153:IU983163 SQ983153:SQ983163 ACM983153:ACM983163 AMI983153:AMI983163 AWE983153:AWE983163 BGA983153:BGA983163 BPW983153:BPW983163 BZS983153:BZS983163 CJO983153:CJO983163 CTK983153:CTK983163 DDG983153:DDG983163 DNC983153:DNC983163 DWY983153:DWY983163 EGU983153:EGU983163 EQQ983153:EQQ983163 FAM983153:FAM983163 FKI983153:FKI983163 FUE983153:FUE983163 GEA983153:GEA983163 GNW983153:GNW983163 GXS983153:GXS983163 HHO983153:HHO983163 HRK983153:HRK983163 IBG983153:IBG983163 ILC983153:ILC983163 IUY983153:IUY983163 JEU983153:JEU983163 JOQ983153:JOQ983163 JYM983153:JYM983163 KII983153:KII983163 KSE983153:KSE983163 LCA983153:LCA983163 LLW983153:LLW983163 LVS983153:LVS983163 MFO983153:MFO983163 MPK983153:MPK983163 MZG983153:MZG983163 NJC983153:NJC983163 NSY983153:NSY983163 OCU983153:OCU983163 OMQ983153:OMQ983163 OWM983153:OWM983163 PGI983153:PGI983163 PQE983153:PQE983163 QAA983153:QAA983163 QJW983153:QJW983163 QTS983153:QTS983163 RDO983153:RDO983163 RNK983153:RNK983163 RXG983153:RXG983163 SHC983153:SHC983163 SQY983153:SQY983163 TAU983153:TAU983163 TKQ983153:TKQ983163 TUM983153:TUM983163 UEI983153:UEI983163 UOE983153:UOE983163 UYA983153:UYA983163 VHW983153:VHW983163 VRS983153:VRS983163 WBO983153:WBO983163 WLK983153:WLK983163 WVG983153:WVG983163 IU62:IU63 SQ62:SQ63 ACM62:ACM63 AMI62:AMI63 AWE62:AWE63 BGA62:BGA63 BPW62:BPW63 BZS62:BZS63 CJO62:CJO63 CTK62:CTK63 DDG62:DDG63 DNC62:DNC63 DWY62:DWY63 EGU62:EGU63 EQQ62:EQQ63 FAM62:FAM63 FKI62:FKI63 FUE62:FUE63 GEA62:GEA63 GNW62:GNW63 GXS62:GXS63 HHO62:HHO63 HRK62:HRK63 IBG62:IBG63 ILC62:ILC63 IUY62:IUY63 JEU62:JEU63 JOQ62:JOQ63 JYM62:JYM63 KII62:KII63 KSE62:KSE63 LCA62:LCA63 LLW62:LLW63 LVS62:LVS63 MFO62:MFO63 MPK62:MPK63 MZG62:MZG63 NJC62:NJC63 NSY62:NSY63 OCU62:OCU63 OMQ62:OMQ63 OWM62:OWM63 PGI62:PGI63 PQE62:PQE63 QAA62:QAA63 QJW62:QJW63 QTS62:QTS63 RDO62:RDO63 RNK62:RNK63 RXG62:RXG63 SHC62:SHC63 SQY62:SQY63 TAU62:TAU63 TKQ62:TKQ63 TUM62:TUM63 UEI62:UEI63 UOE62:UOE63 UYA62:UYA63 VHW62:VHW63 VRS62:VRS63 WBO62:WBO63 WLK62:WLK63 WVG62:WVG63 IU65598:IU65599 SQ65598:SQ65599 ACM65598:ACM65599 AMI65598:AMI65599 AWE65598:AWE65599 BGA65598:BGA65599 BPW65598:BPW65599 BZS65598:BZS65599 CJO65598:CJO65599 CTK65598:CTK65599 DDG65598:DDG65599 DNC65598:DNC65599 DWY65598:DWY65599 EGU65598:EGU65599 EQQ65598:EQQ65599 FAM65598:FAM65599 FKI65598:FKI65599 FUE65598:FUE65599 GEA65598:GEA65599 GNW65598:GNW65599 GXS65598:GXS65599 HHO65598:HHO65599 HRK65598:HRK65599 IBG65598:IBG65599 ILC65598:ILC65599 IUY65598:IUY65599 JEU65598:JEU65599 JOQ65598:JOQ65599 JYM65598:JYM65599 KII65598:KII65599 KSE65598:KSE65599 LCA65598:LCA65599 LLW65598:LLW65599 LVS65598:LVS65599 MFO65598:MFO65599 MPK65598:MPK65599 MZG65598:MZG65599 NJC65598:NJC65599 NSY65598:NSY65599 OCU65598:OCU65599 OMQ65598:OMQ65599 OWM65598:OWM65599 PGI65598:PGI65599 PQE65598:PQE65599 QAA65598:QAA65599 QJW65598:QJW65599 QTS65598:QTS65599 RDO65598:RDO65599 RNK65598:RNK65599 RXG65598:RXG65599 SHC65598:SHC65599 SQY65598:SQY65599 TAU65598:TAU65599 TKQ65598:TKQ65599 TUM65598:TUM65599 UEI65598:UEI65599 UOE65598:UOE65599 UYA65598:UYA65599 VHW65598:VHW65599 VRS65598:VRS65599 WBO65598:WBO65599 WLK65598:WLK65599 WVG65598:WVG65599 IU131134:IU131135 SQ131134:SQ131135 ACM131134:ACM131135 AMI131134:AMI131135 AWE131134:AWE131135 BGA131134:BGA131135 BPW131134:BPW131135 BZS131134:BZS131135 CJO131134:CJO131135 CTK131134:CTK131135 DDG131134:DDG131135 DNC131134:DNC131135 DWY131134:DWY131135 EGU131134:EGU131135 EQQ131134:EQQ131135 FAM131134:FAM131135 FKI131134:FKI131135 FUE131134:FUE131135 GEA131134:GEA131135 GNW131134:GNW131135 GXS131134:GXS131135 HHO131134:HHO131135 HRK131134:HRK131135 IBG131134:IBG131135 ILC131134:ILC131135 IUY131134:IUY131135 JEU131134:JEU131135 JOQ131134:JOQ131135 JYM131134:JYM131135 KII131134:KII131135 KSE131134:KSE131135 LCA131134:LCA131135 LLW131134:LLW131135 LVS131134:LVS131135 MFO131134:MFO131135 MPK131134:MPK131135 MZG131134:MZG131135 NJC131134:NJC131135 NSY131134:NSY131135 OCU131134:OCU131135 OMQ131134:OMQ131135 OWM131134:OWM131135 PGI131134:PGI131135 PQE131134:PQE131135 QAA131134:QAA131135 QJW131134:QJW131135 QTS131134:QTS131135 RDO131134:RDO131135 RNK131134:RNK131135 RXG131134:RXG131135 SHC131134:SHC131135 SQY131134:SQY131135 TAU131134:TAU131135 TKQ131134:TKQ131135 TUM131134:TUM131135 UEI131134:UEI131135 UOE131134:UOE131135 UYA131134:UYA131135 VHW131134:VHW131135 VRS131134:VRS131135 WBO131134:WBO131135 WLK131134:WLK131135 WVG131134:WVG131135 IU196670:IU196671 SQ196670:SQ196671 ACM196670:ACM196671 AMI196670:AMI196671 AWE196670:AWE196671 BGA196670:BGA196671 BPW196670:BPW196671 BZS196670:BZS196671 CJO196670:CJO196671 CTK196670:CTK196671 DDG196670:DDG196671 DNC196670:DNC196671 DWY196670:DWY196671 EGU196670:EGU196671 EQQ196670:EQQ196671 FAM196670:FAM196671 FKI196670:FKI196671 FUE196670:FUE196671 GEA196670:GEA196671 GNW196670:GNW196671 GXS196670:GXS196671 HHO196670:HHO196671 HRK196670:HRK196671 IBG196670:IBG196671 ILC196670:ILC196671 IUY196670:IUY196671 JEU196670:JEU196671 JOQ196670:JOQ196671 JYM196670:JYM196671 KII196670:KII196671 KSE196670:KSE196671 LCA196670:LCA196671 LLW196670:LLW196671 LVS196670:LVS196671 MFO196670:MFO196671 MPK196670:MPK196671 MZG196670:MZG196671 NJC196670:NJC196671 NSY196670:NSY196671 OCU196670:OCU196671 OMQ196670:OMQ196671 OWM196670:OWM196671 PGI196670:PGI196671 PQE196670:PQE196671 QAA196670:QAA196671 QJW196670:QJW196671 QTS196670:QTS196671 RDO196670:RDO196671 RNK196670:RNK196671 RXG196670:RXG196671 SHC196670:SHC196671 SQY196670:SQY196671 TAU196670:TAU196671 TKQ196670:TKQ196671 TUM196670:TUM196671 UEI196670:UEI196671 UOE196670:UOE196671 UYA196670:UYA196671 VHW196670:VHW196671 VRS196670:VRS196671 WBO196670:WBO196671 WLK196670:WLK196671 WVG196670:WVG196671 IU262206:IU262207 SQ262206:SQ262207 ACM262206:ACM262207 AMI262206:AMI262207 AWE262206:AWE262207 BGA262206:BGA262207 BPW262206:BPW262207 BZS262206:BZS262207 CJO262206:CJO262207 CTK262206:CTK262207 DDG262206:DDG262207 DNC262206:DNC262207 DWY262206:DWY262207 EGU262206:EGU262207 EQQ262206:EQQ262207 FAM262206:FAM262207 FKI262206:FKI262207 FUE262206:FUE262207 GEA262206:GEA262207 GNW262206:GNW262207 GXS262206:GXS262207 HHO262206:HHO262207 HRK262206:HRK262207 IBG262206:IBG262207 ILC262206:ILC262207 IUY262206:IUY262207 JEU262206:JEU262207 JOQ262206:JOQ262207 JYM262206:JYM262207 KII262206:KII262207 KSE262206:KSE262207 LCA262206:LCA262207 LLW262206:LLW262207 LVS262206:LVS262207 MFO262206:MFO262207 MPK262206:MPK262207 MZG262206:MZG262207 NJC262206:NJC262207 NSY262206:NSY262207 OCU262206:OCU262207 OMQ262206:OMQ262207 OWM262206:OWM262207 PGI262206:PGI262207 PQE262206:PQE262207 QAA262206:QAA262207 QJW262206:QJW262207 QTS262206:QTS262207 RDO262206:RDO262207 RNK262206:RNK262207 RXG262206:RXG262207 SHC262206:SHC262207 SQY262206:SQY262207 TAU262206:TAU262207 TKQ262206:TKQ262207 TUM262206:TUM262207 UEI262206:UEI262207 UOE262206:UOE262207 UYA262206:UYA262207 VHW262206:VHW262207 VRS262206:VRS262207 WBO262206:WBO262207 WLK262206:WLK262207 WVG262206:WVG262207 IU327742:IU327743 SQ327742:SQ327743 ACM327742:ACM327743 AMI327742:AMI327743 AWE327742:AWE327743 BGA327742:BGA327743 BPW327742:BPW327743 BZS327742:BZS327743 CJO327742:CJO327743 CTK327742:CTK327743 DDG327742:DDG327743 DNC327742:DNC327743 DWY327742:DWY327743 EGU327742:EGU327743 EQQ327742:EQQ327743 FAM327742:FAM327743 FKI327742:FKI327743 FUE327742:FUE327743 GEA327742:GEA327743 GNW327742:GNW327743 GXS327742:GXS327743 HHO327742:HHO327743 HRK327742:HRK327743 IBG327742:IBG327743 ILC327742:ILC327743 IUY327742:IUY327743 JEU327742:JEU327743 JOQ327742:JOQ327743 JYM327742:JYM327743 KII327742:KII327743 KSE327742:KSE327743 LCA327742:LCA327743 LLW327742:LLW327743 LVS327742:LVS327743 MFO327742:MFO327743 MPK327742:MPK327743 MZG327742:MZG327743 NJC327742:NJC327743 NSY327742:NSY327743 OCU327742:OCU327743 OMQ327742:OMQ327743 OWM327742:OWM327743 PGI327742:PGI327743 PQE327742:PQE327743 QAA327742:QAA327743 QJW327742:QJW327743 QTS327742:QTS327743 RDO327742:RDO327743 RNK327742:RNK327743 RXG327742:RXG327743 SHC327742:SHC327743 SQY327742:SQY327743 TAU327742:TAU327743 TKQ327742:TKQ327743 TUM327742:TUM327743 UEI327742:UEI327743 UOE327742:UOE327743 UYA327742:UYA327743 VHW327742:VHW327743 VRS327742:VRS327743 WBO327742:WBO327743 WLK327742:WLK327743 WVG327742:WVG327743 IU393278:IU393279 SQ393278:SQ393279 ACM393278:ACM393279 AMI393278:AMI393279 AWE393278:AWE393279 BGA393278:BGA393279 BPW393278:BPW393279 BZS393278:BZS393279 CJO393278:CJO393279 CTK393278:CTK393279 DDG393278:DDG393279 DNC393278:DNC393279 DWY393278:DWY393279 EGU393278:EGU393279 EQQ393278:EQQ393279 FAM393278:FAM393279 FKI393278:FKI393279 FUE393278:FUE393279 GEA393278:GEA393279 GNW393278:GNW393279 GXS393278:GXS393279 HHO393278:HHO393279 HRK393278:HRK393279 IBG393278:IBG393279 ILC393278:ILC393279 IUY393278:IUY393279 JEU393278:JEU393279 JOQ393278:JOQ393279 JYM393278:JYM393279 KII393278:KII393279 KSE393278:KSE393279 LCA393278:LCA393279 LLW393278:LLW393279 LVS393278:LVS393279 MFO393278:MFO393279 MPK393278:MPK393279 MZG393278:MZG393279 NJC393278:NJC393279 NSY393278:NSY393279 OCU393278:OCU393279 OMQ393278:OMQ393279 OWM393278:OWM393279 PGI393278:PGI393279 PQE393278:PQE393279 QAA393278:QAA393279 QJW393278:QJW393279 QTS393278:QTS393279 RDO393278:RDO393279 RNK393278:RNK393279 RXG393278:RXG393279 SHC393278:SHC393279 SQY393278:SQY393279 TAU393278:TAU393279 TKQ393278:TKQ393279 TUM393278:TUM393279 UEI393278:UEI393279 UOE393278:UOE393279 UYA393278:UYA393279 VHW393278:VHW393279 VRS393278:VRS393279 WBO393278:WBO393279 WLK393278:WLK393279 WVG393278:WVG393279 IU458814:IU458815 SQ458814:SQ458815 ACM458814:ACM458815 AMI458814:AMI458815 AWE458814:AWE458815 BGA458814:BGA458815 BPW458814:BPW458815 BZS458814:BZS458815 CJO458814:CJO458815 CTK458814:CTK458815 DDG458814:DDG458815 DNC458814:DNC458815 DWY458814:DWY458815 EGU458814:EGU458815 EQQ458814:EQQ458815 FAM458814:FAM458815 FKI458814:FKI458815 FUE458814:FUE458815 GEA458814:GEA458815 GNW458814:GNW458815 GXS458814:GXS458815 HHO458814:HHO458815 HRK458814:HRK458815 IBG458814:IBG458815 ILC458814:ILC458815 IUY458814:IUY458815 JEU458814:JEU458815 JOQ458814:JOQ458815 JYM458814:JYM458815 KII458814:KII458815 KSE458814:KSE458815 LCA458814:LCA458815 LLW458814:LLW458815 LVS458814:LVS458815 MFO458814:MFO458815 MPK458814:MPK458815 MZG458814:MZG458815 NJC458814:NJC458815 NSY458814:NSY458815 OCU458814:OCU458815 OMQ458814:OMQ458815 OWM458814:OWM458815 PGI458814:PGI458815 PQE458814:PQE458815 QAA458814:QAA458815 QJW458814:QJW458815 QTS458814:QTS458815 RDO458814:RDO458815 RNK458814:RNK458815 RXG458814:RXG458815 SHC458814:SHC458815 SQY458814:SQY458815 TAU458814:TAU458815 TKQ458814:TKQ458815 TUM458814:TUM458815 UEI458814:UEI458815 UOE458814:UOE458815 UYA458814:UYA458815 VHW458814:VHW458815 VRS458814:VRS458815 WBO458814:WBO458815 WLK458814:WLK458815 WVG458814:WVG458815 IU524350:IU524351 SQ524350:SQ524351 ACM524350:ACM524351 AMI524350:AMI524351 AWE524350:AWE524351 BGA524350:BGA524351 BPW524350:BPW524351 BZS524350:BZS524351 CJO524350:CJO524351 CTK524350:CTK524351 DDG524350:DDG524351 DNC524350:DNC524351 DWY524350:DWY524351 EGU524350:EGU524351 EQQ524350:EQQ524351 FAM524350:FAM524351 FKI524350:FKI524351 FUE524350:FUE524351 GEA524350:GEA524351 GNW524350:GNW524351 GXS524350:GXS524351 HHO524350:HHO524351 HRK524350:HRK524351 IBG524350:IBG524351 ILC524350:ILC524351 IUY524350:IUY524351 JEU524350:JEU524351 JOQ524350:JOQ524351 JYM524350:JYM524351 KII524350:KII524351 KSE524350:KSE524351 LCA524350:LCA524351 LLW524350:LLW524351 LVS524350:LVS524351 MFO524350:MFO524351 MPK524350:MPK524351 MZG524350:MZG524351 NJC524350:NJC524351 NSY524350:NSY524351 OCU524350:OCU524351 OMQ524350:OMQ524351 OWM524350:OWM524351 PGI524350:PGI524351 PQE524350:PQE524351 QAA524350:QAA524351 QJW524350:QJW524351 QTS524350:QTS524351 RDO524350:RDO524351 RNK524350:RNK524351 RXG524350:RXG524351 SHC524350:SHC524351 SQY524350:SQY524351 TAU524350:TAU524351 TKQ524350:TKQ524351 TUM524350:TUM524351 UEI524350:UEI524351 UOE524350:UOE524351 UYA524350:UYA524351 VHW524350:VHW524351 VRS524350:VRS524351 WBO524350:WBO524351 WLK524350:WLK524351 WVG524350:WVG524351 IU589886:IU589887 SQ589886:SQ589887 ACM589886:ACM589887 AMI589886:AMI589887 AWE589886:AWE589887 BGA589886:BGA589887 BPW589886:BPW589887 BZS589886:BZS589887 CJO589886:CJO589887 CTK589886:CTK589887 DDG589886:DDG589887 DNC589886:DNC589887 DWY589886:DWY589887 EGU589886:EGU589887 EQQ589886:EQQ589887 FAM589886:FAM589887 FKI589886:FKI589887 FUE589886:FUE589887 GEA589886:GEA589887 GNW589886:GNW589887 GXS589886:GXS589887 HHO589886:HHO589887 HRK589886:HRK589887 IBG589886:IBG589887 ILC589886:ILC589887 IUY589886:IUY589887 JEU589886:JEU589887 JOQ589886:JOQ589887 JYM589886:JYM589887 KII589886:KII589887 KSE589886:KSE589887 LCA589886:LCA589887 LLW589886:LLW589887 LVS589886:LVS589887 MFO589886:MFO589887 MPK589886:MPK589887 MZG589886:MZG589887 NJC589886:NJC589887 NSY589886:NSY589887 OCU589886:OCU589887 OMQ589886:OMQ589887 OWM589886:OWM589887 PGI589886:PGI589887 PQE589886:PQE589887 QAA589886:QAA589887 QJW589886:QJW589887 QTS589886:QTS589887 RDO589886:RDO589887 RNK589886:RNK589887 RXG589886:RXG589887 SHC589886:SHC589887 SQY589886:SQY589887 TAU589886:TAU589887 TKQ589886:TKQ589887 TUM589886:TUM589887 UEI589886:UEI589887 UOE589886:UOE589887 UYA589886:UYA589887 VHW589886:VHW589887 VRS589886:VRS589887 WBO589886:WBO589887 WLK589886:WLK589887 WVG589886:WVG589887 IU655422:IU655423 SQ655422:SQ655423 ACM655422:ACM655423 AMI655422:AMI655423 AWE655422:AWE655423 BGA655422:BGA655423 BPW655422:BPW655423 BZS655422:BZS655423 CJO655422:CJO655423 CTK655422:CTK655423 DDG655422:DDG655423 DNC655422:DNC655423 DWY655422:DWY655423 EGU655422:EGU655423 EQQ655422:EQQ655423 FAM655422:FAM655423 FKI655422:FKI655423 FUE655422:FUE655423 GEA655422:GEA655423 GNW655422:GNW655423 GXS655422:GXS655423 HHO655422:HHO655423 HRK655422:HRK655423 IBG655422:IBG655423 ILC655422:ILC655423 IUY655422:IUY655423 JEU655422:JEU655423 JOQ655422:JOQ655423 JYM655422:JYM655423 KII655422:KII655423 KSE655422:KSE655423 LCA655422:LCA655423 LLW655422:LLW655423 LVS655422:LVS655423 MFO655422:MFO655423 MPK655422:MPK655423 MZG655422:MZG655423 NJC655422:NJC655423 NSY655422:NSY655423 OCU655422:OCU655423 OMQ655422:OMQ655423 OWM655422:OWM655423 PGI655422:PGI655423 PQE655422:PQE655423 QAA655422:QAA655423 QJW655422:QJW655423 QTS655422:QTS655423 RDO655422:RDO655423 RNK655422:RNK655423 RXG655422:RXG655423 SHC655422:SHC655423 SQY655422:SQY655423 TAU655422:TAU655423 TKQ655422:TKQ655423 TUM655422:TUM655423 UEI655422:UEI655423 UOE655422:UOE655423 UYA655422:UYA655423 VHW655422:VHW655423 VRS655422:VRS655423 WBO655422:WBO655423 WLK655422:WLK655423 WVG655422:WVG655423 IU720958:IU720959 SQ720958:SQ720959 ACM720958:ACM720959 AMI720958:AMI720959 AWE720958:AWE720959 BGA720958:BGA720959 BPW720958:BPW720959 BZS720958:BZS720959 CJO720958:CJO720959 CTK720958:CTK720959 DDG720958:DDG720959 DNC720958:DNC720959 DWY720958:DWY720959 EGU720958:EGU720959 EQQ720958:EQQ720959 FAM720958:FAM720959 FKI720958:FKI720959 FUE720958:FUE720959 GEA720958:GEA720959 GNW720958:GNW720959 GXS720958:GXS720959 HHO720958:HHO720959 HRK720958:HRK720959 IBG720958:IBG720959 ILC720958:ILC720959 IUY720958:IUY720959 JEU720958:JEU720959 JOQ720958:JOQ720959 JYM720958:JYM720959 KII720958:KII720959 KSE720958:KSE720959 LCA720958:LCA720959 LLW720958:LLW720959 LVS720958:LVS720959 MFO720958:MFO720959 MPK720958:MPK720959 MZG720958:MZG720959 NJC720958:NJC720959 NSY720958:NSY720959 OCU720958:OCU720959 OMQ720958:OMQ720959 OWM720958:OWM720959 PGI720958:PGI720959 PQE720958:PQE720959 QAA720958:QAA720959 QJW720958:QJW720959 QTS720958:QTS720959 RDO720958:RDO720959 RNK720958:RNK720959 RXG720958:RXG720959 SHC720958:SHC720959 SQY720958:SQY720959 TAU720958:TAU720959 TKQ720958:TKQ720959 TUM720958:TUM720959 UEI720958:UEI720959 UOE720958:UOE720959 UYA720958:UYA720959 VHW720958:VHW720959 VRS720958:VRS720959 WBO720958:WBO720959 WLK720958:WLK720959 WVG720958:WVG720959 IU786494:IU786495 SQ786494:SQ786495 ACM786494:ACM786495 AMI786494:AMI786495 AWE786494:AWE786495 BGA786494:BGA786495 BPW786494:BPW786495 BZS786494:BZS786495 CJO786494:CJO786495 CTK786494:CTK786495 DDG786494:DDG786495 DNC786494:DNC786495 DWY786494:DWY786495 EGU786494:EGU786495 EQQ786494:EQQ786495 FAM786494:FAM786495 FKI786494:FKI786495 FUE786494:FUE786495 GEA786494:GEA786495 GNW786494:GNW786495 GXS786494:GXS786495 HHO786494:HHO786495 HRK786494:HRK786495 IBG786494:IBG786495 ILC786494:ILC786495 IUY786494:IUY786495 JEU786494:JEU786495 JOQ786494:JOQ786495 JYM786494:JYM786495 KII786494:KII786495 KSE786494:KSE786495 LCA786494:LCA786495 LLW786494:LLW786495 LVS786494:LVS786495 MFO786494:MFO786495 MPK786494:MPK786495 MZG786494:MZG786495 NJC786494:NJC786495 NSY786494:NSY786495 OCU786494:OCU786495 OMQ786494:OMQ786495 OWM786494:OWM786495 PGI786494:PGI786495 PQE786494:PQE786495 QAA786494:QAA786495 QJW786494:QJW786495 QTS786494:QTS786495 RDO786494:RDO786495 RNK786494:RNK786495 RXG786494:RXG786495 SHC786494:SHC786495 SQY786494:SQY786495 TAU786494:TAU786495 TKQ786494:TKQ786495 TUM786494:TUM786495 UEI786494:UEI786495 UOE786494:UOE786495 UYA786494:UYA786495 VHW786494:VHW786495 VRS786494:VRS786495 WBO786494:WBO786495 WLK786494:WLK786495 WVG786494:WVG786495 IU852030:IU852031 SQ852030:SQ852031 ACM852030:ACM852031 AMI852030:AMI852031 AWE852030:AWE852031 BGA852030:BGA852031 BPW852030:BPW852031 BZS852030:BZS852031 CJO852030:CJO852031 CTK852030:CTK852031 DDG852030:DDG852031 DNC852030:DNC852031 DWY852030:DWY852031 EGU852030:EGU852031 EQQ852030:EQQ852031 FAM852030:FAM852031 FKI852030:FKI852031 FUE852030:FUE852031 GEA852030:GEA852031 GNW852030:GNW852031 GXS852030:GXS852031 HHO852030:HHO852031 HRK852030:HRK852031 IBG852030:IBG852031 ILC852030:ILC852031 IUY852030:IUY852031 JEU852030:JEU852031 JOQ852030:JOQ852031 JYM852030:JYM852031 KII852030:KII852031 KSE852030:KSE852031 LCA852030:LCA852031 LLW852030:LLW852031 LVS852030:LVS852031 MFO852030:MFO852031 MPK852030:MPK852031 MZG852030:MZG852031 NJC852030:NJC852031 NSY852030:NSY852031 OCU852030:OCU852031 OMQ852030:OMQ852031 OWM852030:OWM852031 PGI852030:PGI852031 PQE852030:PQE852031 QAA852030:QAA852031 QJW852030:QJW852031 QTS852030:QTS852031 RDO852030:RDO852031 RNK852030:RNK852031 RXG852030:RXG852031 SHC852030:SHC852031 SQY852030:SQY852031 TAU852030:TAU852031 TKQ852030:TKQ852031 TUM852030:TUM852031 UEI852030:UEI852031 UOE852030:UOE852031 UYA852030:UYA852031 VHW852030:VHW852031 VRS852030:VRS852031 WBO852030:WBO852031 WLK852030:WLK852031 WVG852030:WVG852031 IU917566:IU917567 SQ917566:SQ917567 ACM917566:ACM917567 AMI917566:AMI917567 AWE917566:AWE917567 BGA917566:BGA917567 BPW917566:BPW917567 BZS917566:BZS917567 CJO917566:CJO917567 CTK917566:CTK917567 DDG917566:DDG917567 DNC917566:DNC917567 DWY917566:DWY917567 EGU917566:EGU917567 EQQ917566:EQQ917567 FAM917566:FAM917567 FKI917566:FKI917567 FUE917566:FUE917567 GEA917566:GEA917567 GNW917566:GNW917567 GXS917566:GXS917567 HHO917566:HHO917567 HRK917566:HRK917567 IBG917566:IBG917567 ILC917566:ILC917567 IUY917566:IUY917567 JEU917566:JEU917567 JOQ917566:JOQ917567 JYM917566:JYM917567 KII917566:KII917567 KSE917566:KSE917567 LCA917566:LCA917567 LLW917566:LLW917567 LVS917566:LVS917567 MFO917566:MFO917567 MPK917566:MPK917567 MZG917566:MZG917567 NJC917566:NJC917567 NSY917566:NSY917567 OCU917566:OCU917567 OMQ917566:OMQ917567 OWM917566:OWM917567 PGI917566:PGI917567 PQE917566:PQE917567 QAA917566:QAA917567 QJW917566:QJW917567 QTS917566:QTS917567 RDO917566:RDO917567 RNK917566:RNK917567 RXG917566:RXG917567 SHC917566:SHC917567 SQY917566:SQY917567 TAU917566:TAU917567 TKQ917566:TKQ917567 TUM917566:TUM917567 UEI917566:UEI917567 UOE917566:UOE917567 UYA917566:UYA917567 VHW917566:VHW917567 VRS917566:VRS917567 WBO917566:WBO917567 WLK917566:WLK917567 WVG917566:WVG917567 IU983102:IU983103 SQ983102:SQ983103 ACM983102:ACM983103 AMI983102:AMI983103 AWE983102:AWE983103 BGA983102:BGA983103 BPW983102:BPW983103 BZS983102:BZS983103 CJO983102:CJO983103 CTK983102:CTK983103 DDG983102:DDG983103 DNC983102:DNC983103 DWY983102:DWY983103 EGU983102:EGU983103 EQQ983102:EQQ983103 FAM983102:FAM983103 FKI983102:FKI983103 FUE983102:FUE983103 GEA983102:GEA983103 GNW983102:GNW983103 GXS983102:GXS983103 HHO983102:HHO983103 HRK983102:HRK983103 IBG983102:IBG983103 ILC983102:ILC983103 IUY983102:IUY983103 JEU983102:JEU983103 JOQ983102:JOQ983103 JYM983102:JYM983103 KII983102:KII983103 KSE983102:KSE983103 LCA983102:LCA983103 LLW983102:LLW983103 LVS983102:LVS983103 MFO983102:MFO983103 MPK983102:MPK983103 MZG983102:MZG983103 NJC983102:NJC983103 NSY983102:NSY983103 OCU983102:OCU983103 OMQ983102:OMQ983103 OWM983102:OWM983103 PGI983102:PGI983103 PQE983102:PQE983103 QAA983102:QAA983103 QJW983102:QJW983103 QTS983102:QTS983103 RDO983102:RDO983103 RNK983102:RNK983103 RXG983102:RXG983103 SHC983102:SHC983103 SQY983102:SQY983103 TAU983102:TAU983103 TKQ983102:TKQ983103 TUM983102:TUM983103 UEI983102:UEI983103 UOE983102:UOE983103 UYA983102:UYA983103 VHW983102:VHW983103 VRS983102:VRS983103 WBO983102:WBO983103 WLK983102:WLK983103 WVG983102:WVG983103 IU66:IU68 SQ66:SQ68 ACM66:ACM68 AMI66:AMI68 AWE66:AWE68 BGA66:BGA68 BPW66:BPW68 BZS66:BZS68 CJO66:CJO68 CTK66:CTK68 DDG66:DDG68 DNC66:DNC68 DWY66:DWY68 EGU66:EGU68 EQQ66:EQQ68 FAM66:FAM68 FKI66:FKI68 FUE66:FUE68 GEA66:GEA68 GNW66:GNW68 GXS66:GXS68 HHO66:HHO68 HRK66:HRK68 IBG66:IBG68 ILC66:ILC68 IUY66:IUY68 JEU66:JEU68 JOQ66:JOQ68 JYM66:JYM68 KII66:KII68 KSE66:KSE68 LCA66:LCA68 LLW66:LLW68 LVS66:LVS68 MFO66:MFO68 MPK66:MPK68 MZG66:MZG68 NJC66:NJC68 NSY66:NSY68 OCU66:OCU68 OMQ66:OMQ68 OWM66:OWM68 PGI66:PGI68 PQE66:PQE68 QAA66:QAA68 QJW66:QJW68 QTS66:QTS68 RDO66:RDO68 RNK66:RNK68 RXG66:RXG68 SHC66:SHC68 SQY66:SQY68 TAU66:TAU68 TKQ66:TKQ68 TUM66:TUM68 UEI66:UEI68 UOE66:UOE68 UYA66:UYA68 VHW66:VHW68 VRS66:VRS68 WBO66:WBO68 WLK66:WLK68 WVG66:WVG68 IU65602:IU65604 SQ65602:SQ65604 ACM65602:ACM65604 AMI65602:AMI65604 AWE65602:AWE65604 BGA65602:BGA65604 BPW65602:BPW65604 BZS65602:BZS65604 CJO65602:CJO65604 CTK65602:CTK65604 DDG65602:DDG65604 DNC65602:DNC65604 DWY65602:DWY65604 EGU65602:EGU65604 EQQ65602:EQQ65604 FAM65602:FAM65604 FKI65602:FKI65604 FUE65602:FUE65604 GEA65602:GEA65604 GNW65602:GNW65604 GXS65602:GXS65604 HHO65602:HHO65604 HRK65602:HRK65604 IBG65602:IBG65604 ILC65602:ILC65604 IUY65602:IUY65604 JEU65602:JEU65604 JOQ65602:JOQ65604 JYM65602:JYM65604 KII65602:KII65604 KSE65602:KSE65604 LCA65602:LCA65604 LLW65602:LLW65604 LVS65602:LVS65604 MFO65602:MFO65604 MPK65602:MPK65604 MZG65602:MZG65604 NJC65602:NJC65604 NSY65602:NSY65604 OCU65602:OCU65604 OMQ65602:OMQ65604 OWM65602:OWM65604 PGI65602:PGI65604 PQE65602:PQE65604 QAA65602:QAA65604 QJW65602:QJW65604 QTS65602:QTS65604 RDO65602:RDO65604 RNK65602:RNK65604 RXG65602:RXG65604 SHC65602:SHC65604 SQY65602:SQY65604 TAU65602:TAU65604 TKQ65602:TKQ65604 TUM65602:TUM65604 UEI65602:UEI65604 UOE65602:UOE65604 UYA65602:UYA65604 VHW65602:VHW65604 VRS65602:VRS65604 WBO65602:WBO65604 WLK65602:WLK65604 WVG65602:WVG65604 IU131138:IU131140 SQ131138:SQ131140 ACM131138:ACM131140 AMI131138:AMI131140 AWE131138:AWE131140 BGA131138:BGA131140 BPW131138:BPW131140 BZS131138:BZS131140 CJO131138:CJO131140 CTK131138:CTK131140 DDG131138:DDG131140 DNC131138:DNC131140 DWY131138:DWY131140 EGU131138:EGU131140 EQQ131138:EQQ131140 FAM131138:FAM131140 FKI131138:FKI131140 FUE131138:FUE131140 GEA131138:GEA131140 GNW131138:GNW131140 GXS131138:GXS131140 HHO131138:HHO131140 HRK131138:HRK131140 IBG131138:IBG131140 ILC131138:ILC131140 IUY131138:IUY131140 JEU131138:JEU131140 JOQ131138:JOQ131140 JYM131138:JYM131140 KII131138:KII131140 KSE131138:KSE131140 LCA131138:LCA131140 LLW131138:LLW131140 LVS131138:LVS131140 MFO131138:MFO131140 MPK131138:MPK131140 MZG131138:MZG131140 NJC131138:NJC131140 NSY131138:NSY131140 OCU131138:OCU131140 OMQ131138:OMQ131140 OWM131138:OWM131140 PGI131138:PGI131140 PQE131138:PQE131140 QAA131138:QAA131140 QJW131138:QJW131140 QTS131138:QTS131140 RDO131138:RDO131140 RNK131138:RNK131140 RXG131138:RXG131140 SHC131138:SHC131140 SQY131138:SQY131140 TAU131138:TAU131140 TKQ131138:TKQ131140 TUM131138:TUM131140 UEI131138:UEI131140 UOE131138:UOE131140 UYA131138:UYA131140 VHW131138:VHW131140 VRS131138:VRS131140 WBO131138:WBO131140 WLK131138:WLK131140 WVG131138:WVG131140 IU196674:IU196676 SQ196674:SQ196676 ACM196674:ACM196676 AMI196674:AMI196676 AWE196674:AWE196676 BGA196674:BGA196676 BPW196674:BPW196676 BZS196674:BZS196676 CJO196674:CJO196676 CTK196674:CTK196676 DDG196674:DDG196676 DNC196674:DNC196676 DWY196674:DWY196676 EGU196674:EGU196676 EQQ196674:EQQ196676 FAM196674:FAM196676 FKI196674:FKI196676 FUE196674:FUE196676 GEA196674:GEA196676 GNW196674:GNW196676 GXS196674:GXS196676 HHO196674:HHO196676 HRK196674:HRK196676 IBG196674:IBG196676 ILC196674:ILC196676 IUY196674:IUY196676 JEU196674:JEU196676 JOQ196674:JOQ196676 JYM196674:JYM196676 KII196674:KII196676 KSE196674:KSE196676 LCA196674:LCA196676 LLW196674:LLW196676 LVS196674:LVS196676 MFO196674:MFO196676 MPK196674:MPK196676 MZG196674:MZG196676 NJC196674:NJC196676 NSY196674:NSY196676 OCU196674:OCU196676 OMQ196674:OMQ196676 OWM196674:OWM196676 PGI196674:PGI196676 PQE196674:PQE196676 QAA196674:QAA196676 QJW196674:QJW196676 QTS196674:QTS196676 RDO196674:RDO196676 RNK196674:RNK196676 RXG196674:RXG196676 SHC196674:SHC196676 SQY196674:SQY196676 TAU196674:TAU196676 TKQ196674:TKQ196676 TUM196674:TUM196676 UEI196674:UEI196676 UOE196674:UOE196676 UYA196674:UYA196676 VHW196674:VHW196676 VRS196674:VRS196676 WBO196674:WBO196676 WLK196674:WLK196676 WVG196674:WVG196676 IU262210:IU262212 SQ262210:SQ262212 ACM262210:ACM262212 AMI262210:AMI262212 AWE262210:AWE262212 BGA262210:BGA262212 BPW262210:BPW262212 BZS262210:BZS262212 CJO262210:CJO262212 CTK262210:CTK262212 DDG262210:DDG262212 DNC262210:DNC262212 DWY262210:DWY262212 EGU262210:EGU262212 EQQ262210:EQQ262212 FAM262210:FAM262212 FKI262210:FKI262212 FUE262210:FUE262212 GEA262210:GEA262212 GNW262210:GNW262212 GXS262210:GXS262212 HHO262210:HHO262212 HRK262210:HRK262212 IBG262210:IBG262212 ILC262210:ILC262212 IUY262210:IUY262212 JEU262210:JEU262212 JOQ262210:JOQ262212 JYM262210:JYM262212 KII262210:KII262212 KSE262210:KSE262212 LCA262210:LCA262212 LLW262210:LLW262212 LVS262210:LVS262212 MFO262210:MFO262212 MPK262210:MPK262212 MZG262210:MZG262212 NJC262210:NJC262212 NSY262210:NSY262212 OCU262210:OCU262212 OMQ262210:OMQ262212 OWM262210:OWM262212 PGI262210:PGI262212 PQE262210:PQE262212 QAA262210:QAA262212 QJW262210:QJW262212 QTS262210:QTS262212 RDO262210:RDO262212 RNK262210:RNK262212 RXG262210:RXG262212 SHC262210:SHC262212 SQY262210:SQY262212 TAU262210:TAU262212 TKQ262210:TKQ262212 TUM262210:TUM262212 UEI262210:UEI262212 UOE262210:UOE262212 UYA262210:UYA262212 VHW262210:VHW262212 VRS262210:VRS262212 WBO262210:WBO262212 WLK262210:WLK262212 WVG262210:WVG262212 IU327746:IU327748 SQ327746:SQ327748 ACM327746:ACM327748 AMI327746:AMI327748 AWE327746:AWE327748 BGA327746:BGA327748 BPW327746:BPW327748 BZS327746:BZS327748 CJO327746:CJO327748 CTK327746:CTK327748 DDG327746:DDG327748 DNC327746:DNC327748 DWY327746:DWY327748 EGU327746:EGU327748 EQQ327746:EQQ327748 FAM327746:FAM327748 FKI327746:FKI327748 FUE327746:FUE327748 GEA327746:GEA327748 GNW327746:GNW327748 GXS327746:GXS327748 HHO327746:HHO327748 HRK327746:HRK327748 IBG327746:IBG327748 ILC327746:ILC327748 IUY327746:IUY327748 JEU327746:JEU327748 JOQ327746:JOQ327748 JYM327746:JYM327748 KII327746:KII327748 KSE327746:KSE327748 LCA327746:LCA327748 LLW327746:LLW327748 LVS327746:LVS327748 MFO327746:MFO327748 MPK327746:MPK327748 MZG327746:MZG327748 NJC327746:NJC327748 NSY327746:NSY327748 OCU327746:OCU327748 OMQ327746:OMQ327748 OWM327746:OWM327748 PGI327746:PGI327748 PQE327746:PQE327748 QAA327746:QAA327748 QJW327746:QJW327748 QTS327746:QTS327748 RDO327746:RDO327748 RNK327746:RNK327748 RXG327746:RXG327748 SHC327746:SHC327748 SQY327746:SQY327748 TAU327746:TAU327748 TKQ327746:TKQ327748 TUM327746:TUM327748 UEI327746:UEI327748 UOE327746:UOE327748 UYA327746:UYA327748 VHW327746:VHW327748 VRS327746:VRS327748 WBO327746:WBO327748 WLK327746:WLK327748 WVG327746:WVG327748 IU393282:IU393284 SQ393282:SQ393284 ACM393282:ACM393284 AMI393282:AMI393284 AWE393282:AWE393284 BGA393282:BGA393284 BPW393282:BPW393284 BZS393282:BZS393284 CJO393282:CJO393284 CTK393282:CTK393284 DDG393282:DDG393284 DNC393282:DNC393284 DWY393282:DWY393284 EGU393282:EGU393284 EQQ393282:EQQ393284 FAM393282:FAM393284 FKI393282:FKI393284 FUE393282:FUE393284 GEA393282:GEA393284 GNW393282:GNW393284 GXS393282:GXS393284 HHO393282:HHO393284 HRK393282:HRK393284 IBG393282:IBG393284 ILC393282:ILC393284 IUY393282:IUY393284 JEU393282:JEU393284 JOQ393282:JOQ393284 JYM393282:JYM393284 KII393282:KII393284 KSE393282:KSE393284 LCA393282:LCA393284 LLW393282:LLW393284 LVS393282:LVS393284 MFO393282:MFO393284 MPK393282:MPK393284 MZG393282:MZG393284 NJC393282:NJC393284 NSY393282:NSY393284 OCU393282:OCU393284 OMQ393282:OMQ393284 OWM393282:OWM393284 PGI393282:PGI393284 PQE393282:PQE393284 QAA393282:QAA393284 QJW393282:QJW393284 QTS393282:QTS393284 RDO393282:RDO393284 RNK393282:RNK393284 RXG393282:RXG393284 SHC393282:SHC393284 SQY393282:SQY393284 TAU393282:TAU393284 TKQ393282:TKQ393284 TUM393282:TUM393284 UEI393282:UEI393284 UOE393282:UOE393284 UYA393282:UYA393284 VHW393282:VHW393284 VRS393282:VRS393284 WBO393282:WBO393284 WLK393282:WLK393284 WVG393282:WVG393284 IU458818:IU458820 SQ458818:SQ458820 ACM458818:ACM458820 AMI458818:AMI458820 AWE458818:AWE458820 BGA458818:BGA458820 BPW458818:BPW458820 BZS458818:BZS458820 CJO458818:CJO458820 CTK458818:CTK458820 DDG458818:DDG458820 DNC458818:DNC458820 DWY458818:DWY458820 EGU458818:EGU458820 EQQ458818:EQQ458820 FAM458818:FAM458820 FKI458818:FKI458820 FUE458818:FUE458820 GEA458818:GEA458820 GNW458818:GNW458820 GXS458818:GXS458820 HHO458818:HHO458820 HRK458818:HRK458820 IBG458818:IBG458820 ILC458818:ILC458820 IUY458818:IUY458820 JEU458818:JEU458820 JOQ458818:JOQ458820 JYM458818:JYM458820 KII458818:KII458820 KSE458818:KSE458820 LCA458818:LCA458820 LLW458818:LLW458820 LVS458818:LVS458820 MFO458818:MFO458820 MPK458818:MPK458820 MZG458818:MZG458820 NJC458818:NJC458820 NSY458818:NSY458820 OCU458818:OCU458820 OMQ458818:OMQ458820 OWM458818:OWM458820 PGI458818:PGI458820 PQE458818:PQE458820 QAA458818:QAA458820 QJW458818:QJW458820 QTS458818:QTS458820 RDO458818:RDO458820 RNK458818:RNK458820 RXG458818:RXG458820 SHC458818:SHC458820 SQY458818:SQY458820 TAU458818:TAU458820 TKQ458818:TKQ458820 TUM458818:TUM458820 UEI458818:UEI458820 UOE458818:UOE458820 UYA458818:UYA458820 VHW458818:VHW458820 VRS458818:VRS458820 WBO458818:WBO458820 WLK458818:WLK458820 WVG458818:WVG458820 IU524354:IU524356 SQ524354:SQ524356 ACM524354:ACM524356 AMI524354:AMI524356 AWE524354:AWE524356 BGA524354:BGA524356 BPW524354:BPW524356 BZS524354:BZS524356 CJO524354:CJO524356 CTK524354:CTK524356 DDG524354:DDG524356 DNC524354:DNC524356 DWY524354:DWY524356 EGU524354:EGU524356 EQQ524354:EQQ524356 FAM524354:FAM524356 FKI524354:FKI524356 FUE524354:FUE524356 GEA524354:GEA524356 GNW524354:GNW524356 GXS524354:GXS524356 HHO524354:HHO524356 HRK524354:HRK524356 IBG524354:IBG524356 ILC524354:ILC524356 IUY524354:IUY524356 JEU524354:JEU524356 JOQ524354:JOQ524356 JYM524354:JYM524356 KII524354:KII524356 KSE524354:KSE524356 LCA524354:LCA524356 LLW524354:LLW524356 LVS524354:LVS524356 MFO524354:MFO524356 MPK524354:MPK524356 MZG524354:MZG524356 NJC524354:NJC524356 NSY524354:NSY524356 OCU524354:OCU524356 OMQ524354:OMQ524356 OWM524354:OWM524356 PGI524354:PGI524356 PQE524354:PQE524356 QAA524354:QAA524356 QJW524354:QJW524356 QTS524354:QTS524356 RDO524354:RDO524356 RNK524354:RNK524356 RXG524354:RXG524356 SHC524354:SHC524356 SQY524354:SQY524356 TAU524354:TAU524356 TKQ524354:TKQ524356 TUM524354:TUM524356 UEI524354:UEI524356 UOE524354:UOE524356 UYA524354:UYA524356 VHW524354:VHW524356 VRS524354:VRS524356 WBO524354:WBO524356 WLK524354:WLK524356 WVG524354:WVG524356 IU589890:IU589892 SQ589890:SQ589892 ACM589890:ACM589892 AMI589890:AMI589892 AWE589890:AWE589892 BGA589890:BGA589892 BPW589890:BPW589892 BZS589890:BZS589892 CJO589890:CJO589892 CTK589890:CTK589892 DDG589890:DDG589892 DNC589890:DNC589892 DWY589890:DWY589892 EGU589890:EGU589892 EQQ589890:EQQ589892 FAM589890:FAM589892 FKI589890:FKI589892 FUE589890:FUE589892 GEA589890:GEA589892 GNW589890:GNW589892 GXS589890:GXS589892 HHO589890:HHO589892 HRK589890:HRK589892 IBG589890:IBG589892 ILC589890:ILC589892 IUY589890:IUY589892 JEU589890:JEU589892 JOQ589890:JOQ589892 JYM589890:JYM589892 KII589890:KII589892 KSE589890:KSE589892 LCA589890:LCA589892 LLW589890:LLW589892 LVS589890:LVS589892 MFO589890:MFO589892 MPK589890:MPK589892 MZG589890:MZG589892 NJC589890:NJC589892 NSY589890:NSY589892 OCU589890:OCU589892 OMQ589890:OMQ589892 OWM589890:OWM589892 PGI589890:PGI589892 PQE589890:PQE589892 QAA589890:QAA589892 QJW589890:QJW589892 QTS589890:QTS589892 RDO589890:RDO589892 RNK589890:RNK589892 RXG589890:RXG589892 SHC589890:SHC589892 SQY589890:SQY589892 TAU589890:TAU589892 TKQ589890:TKQ589892 TUM589890:TUM589892 UEI589890:UEI589892 UOE589890:UOE589892 UYA589890:UYA589892 VHW589890:VHW589892 VRS589890:VRS589892 WBO589890:WBO589892 WLK589890:WLK589892 WVG589890:WVG589892 IU655426:IU655428 SQ655426:SQ655428 ACM655426:ACM655428 AMI655426:AMI655428 AWE655426:AWE655428 BGA655426:BGA655428 BPW655426:BPW655428 BZS655426:BZS655428 CJO655426:CJO655428 CTK655426:CTK655428 DDG655426:DDG655428 DNC655426:DNC655428 DWY655426:DWY655428 EGU655426:EGU655428 EQQ655426:EQQ655428 FAM655426:FAM655428 FKI655426:FKI655428 FUE655426:FUE655428 GEA655426:GEA655428 GNW655426:GNW655428 GXS655426:GXS655428 HHO655426:HHO655428 HRK655426:HRK655428 IBG655426:IBG655428 ILC655426:ILC655428 IUY655426:IUY655428 JEU655426:JEU655428 JOQ655426:JOQ655428 JYM655426:JYM655428 KII655426:KII655428 KSE655426:KSE655428 LCA655426:LCA655428 LLW655426:LLW655428 LVS655426:LVS655428 MFO655426:MFO655428 MPK655426:MPK655428 MZG655426:MZG655428 NJC655426:NJC655428 NSY655426:NSY655428 OCU655426:OCU655428 OMQ655426:OMQ655428 OWM655426:OWM655428 PGI655426:PGI655428 PQE655426:PQE655428 QAA655426:QAA655428 QJW655426:QJW655428 QTS655426:QTS655428 RDO655426:RDO655428 RNK655426:RNK655428 RXG655426:RXG655428 SHC655426:SHC655428 SQY655426:SQY655428 TAU655426:TAU655428 TKQ655426:TKQ655428 TUM655426:TUM655428 UEI655426:UEI655428 UOE655426:UOE655428 UYA655426:UYA655428 VHW655426:VHW655428 VRS655426:VRS655428 WBO655426:WBO655428 WLK655426:WLK655428 WVG655426:WVG655428 IU720962:IU720964 SQ720962:SQ720964 ACM720962:ACM720964 AMI720962:AMI720964 AWE720962:AWE720964 BGA720962:BGA720964 BPW720962:BPW720964 BZS720962:BZS720964 CJO720962:CJO720964 CTK720962:CTK720964 DDG720962:DDG720964 DNC720962:DNC720964 DWY720962:DWY720964 EGU720962:EGU720964 EQQ720962:EQQ720964 FAM720962:FAM720964 FKI720962:FKI720964 FUE720962:FUE720964 GEA720962:GEA720964 GNW720962:GNW720964 GXS720962:GXS720964 HHO720962:HHO720964 HRK720962:HRK720964 IBG720962:IBG720964 ILC720962:ILC720964 IUY720962:IUY720964 JEU720962:JEU720964 JOQ720962:JOQ720964 JYM720962:JYM720964 KII720962:KII720964 KSE720962:KSE720964 LCA720962:LCA720964 LLW720962:LLW720964 LVS720962:LVS720964 MFO720962:MFO720964 MPK720962:MPK720964 MZG720962:MZG720964 NJC720962:NJC720964 NSY720962:NSY720964 OCU720962:OCU720964 OMQ720962:OMQ720964 OWM720962:OWM720964 PGI720962:PGI720964 PQE720962:PQE720964 QAA720962:QAA720964 QJW720962:QJW720964 QTS720962:QTS720964 RDO720962:RDO720964 RNK720962:RNK720964 RXG720962:RXG720964 SHC720962:SHC720964 SQY720962:SQY720964 TAU720962:TAU720964 TKQ720962:TKQ720964 TUM720962:TUM720964 UEI720962:UEI720964 UOE720962:UOE720964 UYA720962:UYA720964 VHW720962:VHW720964 VRS720962:VRS720964 WBO720962:WBO720964 WLK720962:WLK720964 WVG720962:WVG720964 IU786498:IU786500 SQ786498:SQ786500 ACM786498:ACM786500 AMI786498:AMI786500 AWE786498:AWE786500 BGA786498:BGA786500 BPW786498:BPW786500 BZS786498:BZS786500 CJO786498:CJO786500 CTK786498:CTK786500 DDG786498:DDG786500 DNC786498:DNC786500 DWY786498:DWY786500 EGU786498:EGU786500 EQQ786498:EQQ786500 FAM786498:FAM786500 FKI786498:FKI786500 FUE786498:FUE786500 GEA786498:GEA786500 GNW786498:GNW786500 GXS786498:GXS786500 HHO786498:HHO786500 HRK786498:HRK786500 IBG786498:IBG786500 ILC786498:ILC786500 IUY786498:IUY786500 JEU786498:JEU786500 JOQ786498:JOQ786500 JYM786498:JYM786500 KII786498:KII786500 KSE786498:KSE786500 LCA786498:LCA786500 LLW786498:LLW786500 LVS786498:LVS786500 MFO786498:MFO786500 MPK786498:MPK786500 MZG786498:MZG786500 NJC786498:NJC786500 NSY786498:NSY786500 OCU786498:OCU786500 OMQ786498:OMQ786500 OWM786498:OWM786500 PGI786498:PGI786500 PQE786498:PQE786500 QAA786498:QAA786500 QJW786498:QJW786500 QTS786498:QTS786500 RDO786498:RDO786500 RNK786498:RNK786500 RXG786498:RXG786500 SHC786498:SHC786500 SQY786498:SQY786500 TAU786498:TAU786500 TKQ786498:TKQ786500 TUM786498:TUM786500 UEI786498:UEI786500 UOE786498:UOE786500 UYA786498:UYA786500 VHW786498:VHW786500 VRS786498:VRS786500 WBO786498:WBO786500 WLK786498:WLK786500 WVG786498:WVG786500 IU852034:IU852036 SQ852034:SQ852036 ACM852034:ACM852036 AMI852034:AMI852036 AWE852034:AWE852036 BGA852034:BGA852036 BPW852034:BPW852036 BZS852034:BZS852036 CJO852034:CJO852036 CTK852034:CTK852036 DDG852034:DDG852036 DNC852034:DNC852036 DWY852034:DWY852036 EGU852034:EGU852036 EQQ852034:EQQ852036 FAM852034:FAM852036 FKI852034:FKI852036 FUE852034:FUE852036 GEA852034:GEA852036 GNW852034:GNW852036 GXS852034:GXS852036 HHO852034:HHO852036 HRK852034:HRK852036 IBG852034:IBG852036 ILC852034:ILC852036 IUY852034:IUY852036 JEU852034:JEU852036 JOQ852034:JOQ852036 JYM852034:JYM852036 KII852034:KII852036 KSE852034:KSE852036 LCA852034:LCA852036 LLW852034:LLW852036 LVS852034:LVS852036 MFO852034:MFO852036 MPK852034:MPK852036 MZG852034:MZG852036 NJC852034:NJC852036 NSY852034:NSY852036 OCU852034:OCU852036 OMQ852034:OMQ852036 OWM852034:OWM852036 PGI852034:PGI852036 PQE852034:PQE852036 QAA852034:QAA852036 QJW852034:QJW852036 QTS852034:QTS852036 RDO852034:RDO852036 RNK852034:RNK852036 RXG852034:RXG852036 SHC852034:SHC852036 SQY852034:SQY852036 TAU852034:TAU852036 TKQ852034:TKQ852036 TUM852034:TUM852036 UEI852034:UEI852036 UOE852034:UOE852036 UYA852034:UYA852036 VHW852034:VHW852036 VRS852034:VRS852036 WBO852034:WBO852036 WLK852034:WLK852036 WVG852034:WVG852036 IU917570:IU917572 SQ917570:SQ917572 ACM917570:ACM917572 AMI917570:AMI917572 AWE917570:AWE917572 BGA917570:BGA917572 BPW917570:BPW917572 BZS917570:BZS917572 CJO917570:CJO917572 CTK917570:CTK917572 DDG917570:DDG917572 DNC917570:DNC917572 DWY917570:DWY917572 EGU917570:EGU917572 EQQ917570:EQQ917572 FAM917570:FAM917572 FKI917570:FKI917572 FUE917570:FUE917572 GEA917570:GEA917572 GNW917570:GNW917572 GXS917570:GXS917572 HHO917570:HHO917572 HRK917570:HRK917572 IBG917570:IBG917572 ILC917570:ILC917572 IUY917570:IUY917572 JEU917570:JEU917572 JOQ917570:JOQ917572 JYM917570:JYM917572 KII917570:KII917572 KSE917570:KSE917572 LCA917570:LCA917572 LLW917570:LLW917572 LVS917570:LVS917572 MFO917570:MFO917572 MPK917570:MPK917572 MZG917570:MZG917572 NJC917570:NJC917572 NSY917570:NSY917572 OCU917570:OCU917572 OMQ917570:OMQ917572 OWM917570:OWM917572 PGI917570:PGI917572 PQE917570:PQE917572 QAA917570:QAA917572 QJW917570:QJW917572 QTS917570:QTS917572 RDO917570:RDO917572 RNK917570:RNK917572 RXG917570:RXG917572 SHC917570:SHC917572 SQY917570:SQY917572 TAU917570:TAU917572 TKQ917570:TKQ917572 TUM917570:TUM917572 UEI917570:UEI917572 UOE917570:UOE917572 UYA917570:UYA917572 VHW917570:VHW917572 VRS917570:VRS917572 WBO917570:WBO917572 WLK917570:WLK917572 WVG917570:WVG917572 IU983106:IU983108 SQ983106:SQ983108 ACM983106:ACM983108 AMI983106:AMI983108 AWE983106:AWE983108 BGA983106:BGA983108 BPW983106:BPW983108 BZS983106:BZS983108 CJO983106:CJO983108 CTK983106:CTK983108 DDG983106:DDG983108 DNC983106:DNC983108 DWY983106:DWY983108 EGU983106:EGU983108 EQQ983106:EQQ983108 FAM983106:FAM983108 FKI983106:FKI983108 FUE983106:FUE983108 GEA983106:GEA983108 GNW983106:GNW983108 GXS983106:GXS983108 HHO983106:HHO983108 HRK983106:HRK983108 IBG983106:IBG983108 ILC983106:ILC983108 IUY983106:IUY983108 JEU983106:JEU983108 JOQ983106:JOQ983108 JYM983106:JYM983108 KII983106:KII983108 KSE983106:KSE983108 LCA983106:LCA983108 LLW983106:LLW983108 LVS983106:LVS983108 MFO983106:MFO983108 MPK983106:MPK983108 MZG983106:MZG983108 NJC983106:NJC983108 NSY983106:NSY983108 OCU983106:OCU983108 OMQ983106:OMQ983108 OWM983106:OWM983108 PGI983106:PGI983108 PQE983106:PQE983108 QAA983106:QAA983108 QJW983106:QJW983108 QTS983106:QTS983108 RDO983106:RDO983108 RNK983106:RNK983108 RXG983106:RXG983108 SHC983106:SHC983108 SQY983106:SQY983108 TAU983106:TAU983108 TKQ983106:TKQ983108 TUM983106:TUM983108 UEI983106:UEI983108 UOE983106:UOE983108 UYA983106:UYA983108 VHW983106:VHW983108 VRS983106:VRS983108 WBO983106:WBO983108 WLK983106:WLK983108 WVG983106:WVG983108 IU75:IU96 SQ75:SQ96 ACM75:ACM96 AMI75:AMI96 AWE75:AWE96 BGA75:BGA96 BPW75:BPW96 BZS75:BZS96 CJO75:CJO96 CTK75:CTK96 DDG75:DDG96 DNC75:DNC96 DWY75:DWY96 EGU75:EGU96 EQQ75:EQQ96 FAM75:FAM96 FKI75:FKI96 FUE75:FUE96 GEA75:GEA96 GNW75:GNW96 GXS75:GXS96 HHO75:HHO96 HRK75:HRK96 IBG75:IBG96 ILC75:ILC96 IUY75:IUY96 JEU75:JEU96 JOQ75:JOQ96 JYM75:JYM96 KII75:KII96 KSE75:KSE96 LCA75:LCA96 LLW75:LLW96 LVS75:LVS96 MFO75:MFO96 MPK75:MPK96 MZG75:MZG96 NJC75:NJC96 NSY75:NSY96 OCU75:OCU96 OMQ75:OMQ96 OWM75:OWM96 PGI75:PGI96 PQE75:PQE96 QAA75:QAA96 QJW75:QJW96 QTS75:QTS96 RDO75:RDO96 RNK75:RNK96 RXG75:RXG96 SHC75:SHC96 SQY75:SQY96 TAU75:TAU96 TKQ75:TKQ96 TUM75:TUM96 UEI75:UEI96 UOE75:UOE96 UYA75:UYA96 VHW75:VHW96 VRS75:VRS96 WBO75:WBO96 WLK75:WLK96 WVG75:WVG96 IU65611:IU65632 SQ65611:SQ65632 ACM65611:ACM65632 AMI65611:AMI65632 AWE65611:AWE65632 BGA65611:BGA65632 BPW65611:BPW65632 BZS65611:BZS65632 CJO65611:CJO65632 CTK65611:CTK65632 DDG65611:DDG65632 DNC65611:DNC65632 DWY65611:DWY65632 EGU65611:EGU65632 EQQ65611:EQQ65632 FAM65611:FAM65632 FKI65611:FKI65632 FUE65611:FUE65632 GEA65611:GEA65632 GNW65611:GNW65632 GXS65611:GXS65632 HHO65611:HHO65632 HRK65611:HRK65632 IBG65611:IBG65632 ILC65611:ILC65632 IUY65611:IUY65632 JEU65611:JEU65632 JOQ65611:JOQ65632 JYM65611:JYM65632 KII65611:KII65632 KSE65611:KSE65632 LCA65611:LCA65632 LLW65611:LLW65632 LVS65611:LVS65632 MFO65611:MFO65632 MPK65611:MPK65632 MZG65611:MZG65632 NJC65611:NJC65632 NSY65611:NSY65632 OCU65611:OCU65632 OMQ65611:OMQ65632 OWM65611:OWM65632 PGI65611:PGI65632 PQE65611:PQE65632 QAA65611:QAA65632 QJW65611:QJW65632 QTS65611:QTS65632 RDO65611:RDO65632 RNK65611:RNK65632 RXG65611:RXG65632 SHC65611:SHC65632 SQY65611:SQY65632 TAU65611:TAU65632 TKQ65611:TKQ65632 TUM65611:TUM65632 UEI65611:UEI65632 UOE65611:UOE65632 UYA65611:UYA65632 VHW65611:VHW65632 VRS65611:VRS65632 WBO65611:WBO65632 WLK65611:WLK65632 WVG65611:WVG65632 IU131147:IU131168 SQ131147:SQ131168 ACM131147:ACM131168 AMI131147:AMI131168 AWE131147:AWE131168 BGA131147:BGA131168 BPW131147:BPW131168 BZS131147:BZS131168 CJO131147:CJO131168 CTK131147:CTK131168 DDG131147:DDG131168 DNC131147:DNC131168 DWY131147:DWY131168 EGU131147:EGU131168 EQQ131147:EQQ131168 FAM131147:FAM131168 FKI131147:FKI131168 FUE131147:FUE131168 GEA131147:GEA131168 GNW131147:GNW131168 GXS131147:GXS131168 HHO131147:HHO131168 HRK131147:HRK131168 IBG131147:IBG131168 ILC131147:ILC131168 IUY131147:IUY131168 JEU131147:JEU131168 JOQ131147:JOQ131168 JYM131147:JYM131168 KII131147:KII131168 KSE131147:KSE131168 LCA131147:LCA131168 LLW131147:LLW131168 LVS131147:LVS131168 MFO131147:MFO131168 MPK131147:MPK131168 MZG131147:MZG131168 NJC131147:NJC131168 NSY131147:NSY131168 OCU131147:OCU131168 OMQ131147:OMQ131168 OWM131147:OWM131168 PGI131147:PGI131168 PQE131147:PQE131168 QAA131147:QAA131168 QJW131147:QJW131168 QTS131147:QTS131168 RDO131147:RDO131168 RNK131147:RNK131168 RXG131147:RXG131168 SHC131147:SHC131168 SQY131147:SQY131168 TAU131147:TAU131168 TKQ131147:TKQ131168 TUM131147:TUM131168 UEI131147:UEI131168 UOE131147:UOE131168 UYA131147:UYA131168 VHW131147:VHW131168 VRS131147:VRS131168 WBO131147:WBO131168 WLK131147:WLK131168 WVG131147:WVG131168 IU196683:IU196704 SQ196683:SQ196704 ACM196683:ACM196704 AMI196683:AMI196704 AWE196683:AWE196704 BGA196683:BGA196704 BPW196683:BPW196704 BZS196683:BZS196704 CJO196683:CJO196704 CTK196683:CTK196704 DDG196683:DDG196704 DNC196683:DNC196704 DWY196683:DWY196704 EGU196683:EGU196704 EQQ196683:EQQ196704 FAM196683:FAM196704 FKI196683:FKI196704 FUE196683:FUE196704 GEA196683:GEA196704 GNW196683:GNW196704 GXS196683:GXS196704 HHO196683:HHO196704 HRK196683:HRK196704 IBG196683:IBG196704 ILC196683:ILC196704 IUY196683:IUY196704 JEU196683:JEU196704 JOQ196683:JOQ196704 JYM196683:JYM196704 KII196683:KII196704 KSE196683:KSE196704 LCA196683:LCA196704 LLW196683:LLW196704 LVS196683:LVS196704 MFO196683:MFO196704 MPK196683:MPK196704 MZG196683:MZG196704 NJC196683:NJC196704 NSY196683:NSY196704 OCU196683:OCU196704 OMQ196683:OMQ196704 OWM196683:OWM196704 PGI196683:PGI196704 PQE196683:PQE196704 QAA196683:QAA196704 QJW196683:QJW196704 QTS196683:QTS196704 RDO196683:RDO196704 RNK196683:RNK196704 RXG196683:RXG196704 SHC196683:SHC196704 SQY196683:SQY196704 TAU196683:TAU196704 TKQ196683:TKQ196704 TUM196683:TUM196704 UEI196683:UEI196704 UOE196683:UOE196704 UYA196683:UYA196704 VHW196683:VHW196704 VRS196683:VRS196704 WBO196683:WBO196704 WLK196683:WLK196704 WVG196683:WVG196704 IU262219:IU262240 SQ262219:SQ262240 ACM262219:ACM262240 AMI262219:AMI262240 AWE262219:AWE262240 BGA262219:BGA262240 BPW262219:BPW262240 BZS262219:BZS262240 CJO262219:CJO262240 CTK262219:CTK262240 DDG262219:DDG262240 DNC262219:DNC262240 DWY262219:DWY262240 EGU262219:EGU262240 EQQ262219:EQQ262240 FAM262219:FAM262240 FKI262219:FKI262240 FUE262219:FUE262240 GEA262219:GEA262240 GNW262219:GNW262240 GXS262219:GXS262240 HHO262219:HHO262240 HRK262219:HRK262240 IBG262219:IBG262240 ILC262219:ILC262240 IUY262219:IUY262240 JEU262219:JEU262240 JOQ262219:JOQ262240 JYM262219:JYM262240 KII262219:KII262240 KSE262219:KSE262240 LCA262219:LCA262240 LLW262219:LLW262240 LVS262219:LVS262240 MFO262219:MFO262240 MPK262219:MPK262240 MZG262219:MZG262240 NJC262219:NJC262240 NSY262219:NSY262240 OCU262219:OCU262240 OMQ262219:OMQ262240 OWM262219:OWM262240 PGI262219:PGI262240 PQE262219:PQE262240 QAA262219:QAA262240 QJW262219:QJW262240 QTS262219:QTS262240 RDO262219:RDO262240 RNK262219:RNK262240 RXG262219:RXG262240 SHC262219:SHC262240 SQY262219:SQY262240 TAU262219:TAU262240 TKQ262219:TKQ262240 TUM262219:TUM262240 UEI262219:UEI262240 UOE262219:UOE262240 UYA262219:UYA262240 VHW262219:VHW262240 VRS262219:VRS262240 WBO262219:WBO262240 WLK262219:WLK262240 WVG262219:WVG262240 IU327755:IU327776 SQ327755:SQ327776 ACM327755:ACM327776 AMI327755:AMI327776 AWE327755:AWE327776 BGA327755:BGA327776 BPW327755:BPW327776 BZS327755:BZS327776 CJO327755:CJO327776 CTK327755:CTK327776 DDG327755:DDG327776 DNC327755:DNC327776 DWY327755:DWY327776 EGU327755:EGU327776 EQQ327755:EQQ327776 FAM327755:FAM327776 FKI327755:FKI327776 FUE327755:FUE327776 GEA327755:GEA327776 GNW327755:GNW327776 GXS327755:GXS327776 HHO327755:HHO327776 HRK327755:HRK327776 IBG327755:IBG327776 ILC327755:ILC327776 IUY327755:IUY327776 JEU327755:JEU327776 JOQ327755:JOQ327776 JYM327755:JYM327776 KII327755:KII327776 KSE327755:KSE327776 LCA327755:LCA327776 LLW327755:LLW327776 LVS327755:LVS327776 MFO327755:MFO327776 MPK327755:MPK327776 MZG327755:MZG327776 NJC327755:NJC327776 NSY327755:NSY327776 OCU327755:OCU327776 OMQ327755:OMQ327776 OWM327755:OWM327776 PGI327755:PGI327776 PQE327755:PQE327776 QAA327755:QAA327776 QJW327755:QJW327776 QTS327755:QTS327776 RDO327755:RDO327776 RNK327755:RNK327776 RXG327755:RXG327776 SHC327755:SHC327776 SQY327755:SQY327776 TAU327755:TAU327776 TKQ327755:TKQ327776 TUM327755:TUM327776 UEI327755:UEI327776 UOE327755:UOE327776 UYA327755:UYA327776 VHW327755:VHW327776 VRS327755:VRS327776 WBO327755:WBO327776 WLK327755:WLK327776 WVG327755:WVG327776 IU393291:IU393312 SQ393291:SQ393312 ACM393291:ACM393312 AMI393291:AMI393312 AWE393291:AWE393312 BGA393291:BGA393312 BPW393291:BPW393312 BZS393291:BZS393312 CJO393291:CJO393312 CTK393291:CTK393312 DDG393291:DDG393312 DNC393291:DNC393312 DWY393291:DWY393312 EGU393291:EGU393312 EQQ393291:EQQ393312 FAM393291:FAM393312 FKI393291:FKI393312 FUE393291:FUE393312 GEA393291:GEA393312 GNW393291:GNW393312 GXS393291:GXS393312 HHO393291:HHO393312 HRK393291:HRK393312 IBG393291:IBG393312 ILC393291:ILC393312 IUY393291:IUY393312 JEU393291:JEU393312 JOQ393291:JOQ393312 JYM393291:JYM393312 KII393291:KII393312 KSE393291:KSE393312 LCA393291:LCA393312 LLW393291:LLW393312 LVS393291:LVS393312 MFO393291:MFO393312 MPK393291:MPK393312 MZG393291:MZG393312 NJC393291:NJC393312 NSY393291:NSY393312 OCU393291:OCU393312 OMQ393291:OMQ393312 OWM393291:OWM393312 PGI393291:PGI393312 PQE393291:PQE393312 QAA393291:QAA393312 QJW393291:QJW393312 QTS393291:QTS393312 RDO393291:RDO393312 RNK393291:RNK393312 RXG393291:RXG393312 SHC393291:SHC393312 SQY393291:SQY393312 TAU393291:TAU393312 TKQ393291:TKQ393312 TUM393291:TUM393312 UEI393291:UEI393312 UOE393291:UOE393312 UYA393291:UYA393312 VHW393291:VHW393312 VRS393291:VRS393312 WBO393291:WBO393312 WLK393291:WLK393312 WVG393291:WVG393312 IU458827:IU458848 SQ458827:SQ458848 ACM458827:ACM458848 AMI458827:AMI458848 AWE458827:AWE458848 BGA458827:BGA458848 BPW458827:BPW458848 BZS458827:BZS458848 CJO458827:CJO458848 CTK458827:CTK458848 DDG458827:DDG458848 DNC458827:DNC458848 DWY458827:DWY458848 EGU458827:EGU458848 EQQ458827:EQQ458848 FAM458827:FAM458848 FKI458827:FKI458848 FUE458827:FUE458848 GEA458827:GEA458848 GNW458827:GNW458848 GXS458827:GXS458848 HHO458827:HHO458848 HRK458827:HRK458848 IBG458827:IBG458848 ILC458827:ILC458848 IUY458827:IUY458848 JEU458827:JEU458848 JOQ458827:JOQ458848 JYM458827:JYM458848 KII458827:KII458848 KSE458827:KSE458848 LCA458827:LCA458848 LLW458827:LLW458848 LVS458827:LVS458848 MFO458827:MFO458848 MPK458827:MPK458848 MZG458827:MZG458848 NJC458827:NJC458848 NSY458827:NSY458848 OCU458827:OCU458848 OMQ458827:OMQ458848 OWM458827:OWM458848 PGI458827:PGI458848 PQE458827:PQE458848 QAA458827:QAA458848 QJW458827:QJW458848 QTS458827:QTS458848 RDO458827:RDO458848 RNK458827:RNK458848 RXG458827:RXG458848 SHC458827:SHC458848 SQY458827:SQY458848 TAU458827:TAU458848 TKQ458827:TKQ458848 TUM458827:TUM458848 UEI458827:UEI458848 UOE458827:UOE458848 UYA458827:UYA458848 VHW458827:VHW458848 VRS458827:VRS458848 WBO458827:WBO458848 WLK458827:WLK458848 WVG458827:WVG458848 IU524363:IU524384 SQ524363:SQ524384 ACM524363:ACM524384 AMI524363:AMI524384 AWE524363:AWE524384 BGA524363:BGA524384 BPW524363:BPW524384 BZS524363:BZS524384 CJO524363:CJO524384 CTK524363:CTK524384 DDG524363:DDG524384 DNC524363:DNC524384 DWY524363:DWY524384 EGU524363:EGU524384 EQQ524363:EQQ524384 FAM524363:FAM524384 FKI524363:FKI524384 FUE524363:FUE524384 GEA524363:GEA524384 GNW524363:GNW524384 GXS524363:GXS524384 HHO524363:HHO524384 HRK524363:HRK524384 IBG524363:IBG524384 ILC524363:ILC524384 IUY524363:IUY524384 JEU524363:JEU524384 JOQ524363:JOQ524384 JYM524363:JYM524384 KII524363:KII524384 KSE524363:KSE524384 LCA524363:LCA524384 LLW524363:LLW524384 LVS524363:LVS524384 MFO524363:MFO524384 MPK524363:MPK524384 MZG524363:MZG524384 NJC524363:NJC524384 NSY524363:NSY524384 OCU524363:OCU524384 OMQ524363:OMQ524384 OWM524363:OWM524384 PGI524363:PGI524384 PQE524363:PQE524384 QAA524363:QAA524384 QJW524363:QJW524384 QTS524363:QTS524384 RDO524363:RDO524384 RNK524363:RNK524384 RXG524363:RXG524384 SHC524363:SHC524384 SQY524363:SQY524384 TAU524363:TAU524384 TKQ524363:TKQ524384 TUM524363:TUM524384 UEI524363:UEI524384 UOE524363:UOE524384 UYA524363:UYA524384 VHW524363:VHW524384 VRS524363:VRS524384 WBO524363:WBO524384 WLK524363:WLK524384 WVG524363:WVG524384 IU589899:IU589920 SQ589899:SQ589920 ACM589899:ACM589920 AMI589899:AMI589920 AWE589899:AWE589920 BGA589899:BGA589920 BPW589899:BPW589920 BZS589899:BZS589920 CJO589899:CJO589920 CTK589899:CTK589920 DDG589899:DDG589920 DNC589899:DNC589920 DWY589899:DWY589920 EGU589899:EGU589920 EQQ589899:EQQ589920 FAM589899:FAM589920 FKI589899:FKI589920 FUE589899:FUE589920 GEA589899:GEA589920 GNW589899:GNW589920 GXS589899:GXS589920 HHO589899:HHO589920 HRK589899:HRK589920 IBG589899:IBG589920 ILC589899:ILC589920 IUY589899:IUY589920 JEU589899:JEU589920 JOQ589899:JOQ589920 JYM589899:JYM589920 KII589899:KII589920 KSE589899:KSE589920 LCA589899:LCA589920 LLW589899:LLW589920 LVS589899:LVS589920 MFO589899:MFO589920 MPK589899:MPK589920 MZG589899:MZG589920 NJC589899:NJC589920 NSY589899:NSY589920 OCU589899:OCU589920 OMQ589899:OMQ589920 OWM589899:OWM589920 PGI589899:PGI589920 PQE589899:PQE589920 QAA589899:QAA589920 QJW589899:QJW589920 QTS589899:QTS589920 RDO589899:RDO589920 RNK589899:RNK589920 RXG589899:RXG589920 SHC589899:SHC589920 SQY589899:SQY589920 TAU589899:TAU589920 TKQ589899:TKQ589920 TUM589899:TUM589920 UEI589899:UEI589920 UOE589899:UOE589920 UYA589899:UYA589920 VHW589899:VHW589920 VRS589899:VRS589920 WBO589899:WBO589920 WLK589899:WLK589920 WVG589899:WVG589920 IU655435:IU655456 SQ655435:SQ655456 ACM655435:ACM655456 AMI655435:AMI655456 AWE655435:AWE655456 BGA655435:BGA655456 BPW655435:BPW655456 BZS655435:BZS655456 CJO655435:CJO655456 CTK655435:CTK655456 DDG655435:DDG655456 DNC655435:DNC655456 DWY655435:DWY655456 EGU655435:EGU655456 EQQ655435:EQQ655456 FAM655435:FAM655456 FKI655435:FKI655456 FUE655435:FUE655456 GEA655435:GEA655456 GNW655435:GNW655456 GXS655435:GXS655456 HHO655435:HHO655456 HRK655435:HRK655456 IBG655435:IBG655456 ILC655435:ILC655456 IUY655435:IUY655456 JEU655435:JEU655456 JOQ655435:JOQ655456 JYM655435:JYM655456 KII655435:KII655456 KSE655435:KSE655456 LCA655435:LCA655456 LLW655435:LLW655456 LVS655435:LVS655456 MFO655435:MFO655456 MPK655435:MPK655456 MZG655435:MZG655456 NJC655435:NJC655456 NSY655435:NSY655456 OCU655435:OCU655456 OMQ655435:OMQ655456 OWM655435:OWM655456 PGI655435:PGI655456 PQE655435:PQE655456 QAA655435:QAA655456 QJW655435:QJW655456 QTS655435:QTS655456 RDO655435:RDO655456 RNK655435:RNK655456 RXG655435:RXG655456 SHC655435:SHC655456 SQY655435:SQY655456 TAU655435:TAU655456 TKQ655435:TKQ655456 TUM655435:TUM655456 UEI655435:UEI655456 UOE655435:UOE655456 UYA655435:UYA655456 VHW655435:VHW655456 VRS655435:VRS655456 WBO655435:WBO655456 WLK655435:WLK655456 WVG655435:WVG655456 IU720971:IU720992 SQ720971:SQ720992 ACM720971:ACM720992 AMI720971:AMI720992 AWE720971:AWE720992 BGA720971:BGA720992 BPW720971:BPW720992 BZS720971:BZS720992 CJO720971:CJO720992 CTK720971:CTK720992 DDG720971:DDG720992 DNC720971:DNC720992 DWY720971:DWY720992 EGU720971:EGU720992 EQQ720971:EQQ720992 FAM720971:FAM720992 FKI720971:FKI720992 FUE720971:FUE720992 GEA720971:GEA720992 GNW720971:GNW720992 GXS720971:GXS720992 HHO720971:HHO720992 HRK720971:HRK720992 IBG720971:IBG720992 ILC720971:ILC720992 IUY720971:IUY720992 JEU720971:JEU720992 JOQ720971:JOQ720992 JYM720971:JYM720992 KII720971:KII720992 KSE720971:KSE720992 LCA720971:LCA720992 LLW720971:LLW720992 LVS720971:LVS720992 MFO720971:MFO720992 MPK720971:MPK720992 MZG720971:MZG720992 NJC720971:NJC720992 NSY720971:NSY720992 OCU720971:OCU720992 OMQ720971:OMQ720992 OWM720971:OWM720992 PGI720971:PGI720992 PQE720971:PQE720992 QAA720971:QAA720992 QJW720971:QJW720992 QTS720971:QTS720992 RDO720971:RDO720992 RNK720971:RNK720992 RXG720971:RXG720992 SHC720971:SHC720992 SQY720971:SQY720992 TAU720971:TAU720992 TKQ720971:TKQ720992 TUM720971:TUM720992 UEI720971:UEI720992 UOE720971:UOE720992 UYA720971:UYA720992 VHW720971:VHW720992 VRS720971:VRS720992 WBO720971:WBO720992 WLK720971:WLK720992 WVG720971:WVG720992 IU786507:IU786528 SQ786507:SQ786528 ACM786507:ACM786528 AMI786507:AMI786528 AWE786507:AWE786528 BGA786507:BGA786528 BPW786507:BPW786528 BZS786507:BZS786528 CJO786507:CJO786528 CTK786507:CTK786528 DDG786507:DDG786528 DNC786507:DNC786528 DWY786507:DWY786528 EGU786507:EGU786528 EQQ786507:EQQ786528 FAM786507:FAM786528 FKI786507:FKI786528 FUE786507:FUE786528 GEA786507:GEA786528 GNW786507:GNW786528 GXS786507:GXS786528 HHO786507:HHO786528 HRK786507:HRK786528 IBG786507:IBG786528 ILC786507:ILC786528 IUY786507:IUY786528 JEU786507:JEU786528 JOQ786507:JOQ786528 JYM786507:JYM786528 KII786507:KII786528 KSE786507:KSE786528 LCA786507:LCA786528 LLW786507:LLW786528 LVS786507:LVS786528 MFO786507:MFO786528 MPK786507:MPK786528 MZG786507:MZG786528 NJC786507:NJC786528 NSY786507:NSY786528 OCU786507:OCU786528 OMQ786507:OMQ786528 OWM786507:OWM786528 PGI786507:PGI786528 PQE786507:PQE786528 QAA786507:QAA786528 QJW786507:QJW786528 QTS786507:QTS786528 RDO786507:RDO786528 RNK786507:RNK786528 RXG786507:RXG786528 SHC786507:SHC786528 SQY786507:SQY786528 TAU786507:TAU786528 TKQ786507:TKQ786528 TUM786507:TUM786528 UEI786507:UEI786528 UOE786507:UOE786528 UYA786507:UYA786528 VHW786507:VHW786528 VRS786507:VRS786528 WBO786507:WBO786528 WLK786507:WLK786528 WVG786507:WVG786528 IU852043:IU852064 SQ852043:SQ852064 ACM852043:ACM852064 AMI852043:AMI852064 AWE852043:AWE852064 BGA852043:BGA852064 BPW852043:BPW852064 BZS852043:BZS852064 CJO852043:CJO852064 CTK852043:CTK852064 DDG852043:DDG852064 DNC852043:DNC852064 DWY852043:DWY852064 EGU852043:EGU852064 EQQ852043:EQQ852064 FAM852043:FAM852064 FKI852043:FKI852064 FUE852043:FUE852064 GEA852043:GEA852064 GNW852043:GNW852064 GXS852043:GXS852064 HHO852043:HHO852064 HRK852043:HRK852064 IBG852043:IBG852064 ILC852043:ILC852064 IUY852043:IUY852064 JEU852043:JEU852064 JOQ852043:JOQ852064 JYM852043:JYM852064 KII852043:KII852064 KSE852043:KSE852064 LCA852043:LCA852064 LLW852043:LLW852064 LVS852043:LVS852064 MFO852043:MFO852064 MPK852043:MPK852064 MZG852043:MZG852064 NJC852043:NJC852064 NSY852043:NSY852064 OCU852043:OCU852064 OMQ852043:OMQ852064 OWM852043:OWM852064 PGI852043:PGI852064 PQE852043:PQE852064 QAA852043:QAA852064 QJW852043:QJW852064 QTS852043:QTS852064 RDO852043:RDO852064 RNK852043:RNK852064 RXG852043:RXG852064 SHC852043:SHC852064 SQY852043:SQY852064 TAU852043:TAU852064 TKQ852043:TKQ852064 TUM852043:TUM852064 UEI852043:UEI852064 UOE852043:UOE852064 UYA852043:UYA852064 VHW852043:VHW852064 VRS852043:VRS852064 WBO852043:WBO852064 WLK852043:WLK852064 WVG852043:WVG852064 IU917579:IU917600 SQ917579:SQ917600 ACM917579:ACM917600 AMI917579:AMI917600 AWE917579:AWE917600 BGA917579:BGA917600 BPW917579:BPW917600 BZS917579:BZS917600 CJO917579:CJO917600 CTK917579:CTK917600 DDG917579:DDG917600 DNC917579:DNC917600 DWY917579:DWY917600 EGU917579:EGU917600 EQQ917579:EQQ917600 FAM917579:FAM917600 FKI917579:FKI917600 FUE917579:FUE917600 GEA917579:GEA917600 GNW917579:GNW917600 GXS917579:GXS917600 HHO917579:HHO917600 HRK917579:HRK917600 IBG917579:IBG917600 ILC917579:ILC917600 IUY917579:IUY917600 JEU917579:JEU917600 JOQ917579:JOQ917600 JYM917579:JYM917600 KII917579:KII917600 KSE917579:KSE917600 LCA917579:LCA917600 LLW917579:LLW917600 LVS917579:LVS917600 MFO917579:MFO917600 MPK917579:MPK917600 MZG917579:MZG917600 NJC917579:NJC917600 NSY917579:NSY917600 OCU917579:OCU917600 OMQ917579:OMQ917600 OWM917579:OWM917600 PGI917579:PGI917600 PQE917579:PQE917600 QAA917579:QAA917600 QJW917579:QJW917600 QTS917579:QTS917600 RDO917579:RDO917600 RNK917579:RNK917600 RXG917579:RXG917600 SHC917579:SHC917600 SQY917579:SQY917600 TAU917579:TAU917600 TKQ917579:TKQ917600 TUM917579:TUM917600 UEI917579:UEI917600 UOE917579:UOE917600 UYA917579:UYA917600 VHW917579:VHW917600 VRS917579:VRS917600 WBO917579:WBO917600 WLK917579:WLK917600 WVG917579:WVG917600 IU983115:IU983136 SQ983115:SQ983136 ACM983115:ACM983136 AMI983115:AMI983136 AWE983115:AWE983136 BGA983115:BGA983136 BPW983115:BPW983136 BZS983115:BZS983136 CJO983115:CJO983136 CTK983115:CTK983136 DDG983115:DDG983136 DNC983115:DNC983136 DWY983115:DWY983136 EGU983115:EGU983136 EQQ983115:EQQ983136 FAM983115:FAM983136 FKI983115:FKI983136 FUE983115:FUE983136 GEA983115:GEA983136 GNW983115:GNW983136 GXS983115:GXS983136 HHO983115:HHO983136 HRK983115:HRK983136 IBG983115:IBG983136 ILC983115:ILC983136 IUY983115:IUY983136 JEU983115:JEU983136 JOQ983115:JOQ983136 JYM983115:JYM983136 KII983115:KII983136 KSE983115:KSE983136 LCA983115:LCA983136 LLW983115:LLW983136 LVS983115:LVS983136 MFO983115:MFO983136 MPK983115:MPK983136 MZG983115:MZG983136 NJC983115:NJC983136 NSY983115:NSY983136 OCU983115:OCU983136 OMQ983115:OMQ983136 OWM983115:OWM983136 PGI983115:PGI983136 PQE983115:PQE983136 QAA983115:QAA983136 QJW983115:QJW983136 QTS983115:QTS983136 RDO983115:RDO983136 RNK983115:RNK983136 RXG983115:RXG983136 SHC983115:SHC983136 SQY983115:SQY983136 TAU983115:TAU983136 TKQ983115:TKQ983136 TUM983115:TUM983136 UEI983115:UEI983136 UOE983115:UOE983136 UYA983115:UYA983136 VHW983115:VHW983136 VRS983115:VRS983136 WBO983115:WBO983136 WLK983115:WLK983136 WVG983115:WVG983136 IU100 SQ100 ACM100 AMI100 AWE100 BGA100 BPW100 BZS100 CJO100 CTK100 DDG100 DNC100 DWY100 EGU100 EQQ100 FAM100 FKI100 FUE100 GEA100 GNW100 GXS100 HHO100 HRK100 IBG100 ILC100 IUY100 JEU100 JOQ100 JYM100 KII100 KSE100 LCA100 LLW100 LVS100 MFO100 MPK100 MZG100 NJC100 NSY100 OCU100 OMQ100 OWM100 PGI100 PQE100 QAA100 QJW100 QTS100 RDO100 RNK100 RXG100 SHC100 SQY100 TAU100 TKQ100 TUM100 UEI100 UOE100 UYA100 VHW100 VRS100 WBO100 WLK100 WVG100 IU65636 SQ65636 ACM65636 AMI65636 AWE65636 BGA65636 BPW65636 BZS65636 CJO65636 CTK65636 DDG65636 DNC65636 DWY65636 EGU65636 EQQ65636 FAM65636 FKI65636 FUE65636 GEA65636 GNW65636 GXS65636 HHO65636 HRK65636 IBG65636 ILC65636 IUY65636 JEU65636 JOQ65636 JYM65636 KII65636 KSE65636 LCA65636 LLW65636 LVS65636 MFO65636 MPK65636 MZG65636 NJC65636 NSY65636 OCU65636 OMQ65636 OWM65636 PGI65636 PQE65636 QAA65636 QJW65636 QTS65636 RDO65636 RNK65636 RXG65636 SHC65636 SQY65636 TAU65636 TKQ65636 TUM65636 UEI65636 UOE65636 UYA65636 VHW65636 VRS65636 WBO65636 WLK65636 WVG65636 IU131172 SQ131172 ACM131172 AMI131172 AWE131172 BGA131172 BPW131172 BZS131172 CJO131172 CTK131172 DDG131172 DNC131172 DWY131172 EGU131172 EQQ131172 FAM131172 FKI131172 FUE131172 GEA131172 GNW131172 GXS131172 HHO131172 HRK131172 IBG131172 ILC131172 IUY131172 JEU131172 JOQ131172 JYM131172 KII131172 KSE131172 LCA131172 LLW131172 LVS131172 MFO131172 MPK131172 MZG131172 NJC131172 NSY131172 OCU131172 OMQ131172 OWM131172 PGI131172 PQE131172 QAA131172 QJW131172 QTS131172 RDO131172 RNK131172 RXG131172 SHC131172 SQY131172 TAU131172 TKQ131172 TUM131172 UEI131172 UOE131172 UYA131172 VHW131172 VRS131172 WBO131172 WLK131172 WVG131172 IU196708 SQ196708 ACM196708 AMI196708 AWE196708 BGA196708 BPW196708 BZS196708 CJO196708 CTK196708 DDG196708 DNC196708 DWY196708 EGU196708 EQQ196708 FAM196708 FKI196708 FUE196708 GEA196708 GNW196708 GXS196708 HHO196708 HRK196708 IBG196708 ILC196708 IUY196708 JEU196708 JOQ196708 JYM196708 KII196708 KSE196708 LCA196708 LLW196708 LVS196708 MFO196708 MPK196708 MZG196708 NJC196708 NSY196708 OCU196708 OMQ196708 OWM196708 PGI196708 PQE196708 QAA196708 QJW196708 QTS196708 RDO196708 RNK196708 RXG196708 SHC196708 SQY196708 TAU196708 TKQ196708 TUM196708 UEI196708 UOE196708 UYA196708 VHW196708 VRS196708 WBO196708 WLK196708 WVG196708 IU262244 SQ262244 ACM262244 AMI262244 AWE262244 BGA262244 BPW262244 BZS262244 CJO262244 CTK262244 DDG262244 DNC262244 DWY262244 EGU262244 EQQ262244 FAM262244 FKI262244 FUE262244 GEA262244 GNW262244 GXS262244 HHO262244 HRK262244 IBG262244 ILC262244 IUY262244 JEU262244 JOQ262244 JYM262244 KII262244 KSE262244 LCA262244 LLW262244 LVS262244 MFO262244 MPK262244 MZG262244 NJC262244 NSY262244 OCU262244 OMQ262244 OWM262244 PGI262244 PQE262244 QAA262244 QJW262244 QTS262244 RDO262244 RNK262244 RXG262244 SHC262244 SQY262244 TAU262244 TKQ262244 TUM262244 UEI262244 UOE262244 UYA262244 VHW262244 VRS262244 WBO262244 WLK262244 WVG262244 IU327780 SQ327780 ACM327780 AMI327780 AWE327780 BGA327780 BPW327780 BZS327780 CJO327780 CTK327780 DDG327780 DNC327780 DWY327780 EGU327780 EQQ327780 FAM327780 FKI327780 FUE327780 GEA327780 GNW327780 GXS327780 HHO327780 HRK327780 IBG327780 ILC327780 IUY327780 JEU327780 JOQ327780 JYM327780 KII327780 KSE327780 LCA327780 LLW327780 LVS327780 MFO327780 MPK327780 MZG327780 NJC327780 NSY327780 OCU327780 OMQ327780 OWM327780 PGI327780 PQE327780 QAA327780 QJW327780 QTS327780 RDO327780 RNK327780 RXG327780 SHC327780 SQY327780 TAU327780 TKQ327780 TUM327780 UEI327780 UOE327780 UYA327780 VHW327780 VRS327780 WBO327780 WLK327780 WVG327780 IU393316 SQ393316 ACM393316 AMI393316 AWE393316 BGA393316 BPW393316 BZS393316 CJO393316 CTK393316 DDG393316 DNC393316 DWY393316 EGU393316 EQQ393316 FAM393316 FKI393316 FUE393316 GEA393316 GNW393316 GXS393316 HHO393316 HRK393316 IBG393316 ILC393316 IUY393316 JEU393316 JOQ393316 JYM393316 KII393316 KSE393316 LCA393316 LLW393316 LVS393316 MFO393316 MPK393316 MZG393316 NJC393316 NSY393316 OCU393316 OMQ393316 OWM393316 PGI393316 PQE393316 QAA393316 QJW393316 QTS393316 RDO393316 RNK393316 RXG393316 SHC393316 SQY393316 TAU393316 TKQ393316 TUM393316 UEI393316 UOE393316 UYA393316 VHW393316 VRS393316 WBO393316 WLK393316 WVG393316 IU458852 SQ458852 ACM458852 AMI458852 AWE458852 BGA458852 BPW458852 BZS458852 CJO458852 CTK458852 DDG458852 DNC458852 DWY458852 EGU458852 EQQ458852 FAM458852 FKI458852 FUE458852 GEA458852 GNW458852 GXS458852 HHO458852 HRK458852 IBG458852 ILC458852 IUY458852 JEU458852 JOQ458852 JYM458852 KII458852 KSE458852 LCA458852 LLW458852 LVS458852 MFO458852 MPK458852 MZG458852 NJC458852 NSY458852 OCU458852 OMQ458852 OWM458852 PGI458852 PQE458852 QAA458852 QJW458852 QTS458852 RDO458852 RNK458852 RXG458852 SHC458852 SQY458852 TAU458852 TKQ458852 TUM458852 UEI458852 UOE458852 UYA458852 VHW458852 VRS458852 WBO458852 WLK458852 WVG458852 IU524388 SQ524388 ACM524388 AMI524388 AWE524388 BGA524388 BPW524388 BZS524388 CJO524388 CTK524388 DDG524388 DNC524388 DWY524388 EGU524388 EQQ524388 FAM524388 FKI524388 FUE524388 GEA524388 GNW524388 GXS524388 HHO524388 HRK524388 IBG524388 ILC524388 IUY524388 JEU524388 JOQ524388 JYM524388 KII524388 KSE524388 LCA524388 LLW524388 LVS524388 MFO524388 MPK524388 MZG524388 NJC524388 NSY524388 OCU524388 OMQ524388 OWM524388 PGI524388 PQE524388 QAA524388 QJW524388 QTS524388 RDO524388 RNK524388 RXG524388 SHC524388 SQY524388 TAU524388 TKQ524388 TUM524388 UEI524388 UOE524388 UYA524388 VHW524388 VRS524388 WBO524388 WLK524388 WVG524388 IU589924 SQ589924 ACM589924 AMI589924 AWE589924 BGA589924 BPW589924 BZS589924 CJO589924 CTK589924 DDG589924 DNC589924 DWY589924 EGU589924 EQQ589924 FAM589924 FKI589924 FUE589924 GEA589924 GNW589924 GXS589924 HHO589924 HRK589924 IBG589924 ILC589924 IUY589924 JEU589924 JOQ589924 JYM589924 KII589924 KSE589924 LCA589924 LLW589924 LVS589924 MFO589924 MPK589924 MZG589924 NJC589924 NSY589924 OCU589924 OMQ589924 OWM589924 PGI589924 PQE589924 QAA589924 QJW589924 QTS589924 RDO589924 RNK589924 RXG589924 SHC589924 SQY589924 TAU589924 TKQ589924 TUM589924 UEI589924 UOE589924 UYA589924 VHW589924 VRS589924 WBO589924 WLK589924 WVG589924 IU655460 SQ655460 ACM655460 AMI655460 AWE655460 BGA655460 BPW655460 BZS655460 CJO655460 CTK655460 DDG655460 DNC655460 DWY655460 EGU655460 EQQ655460 FAM655460 FKI655460 FUE655460 GEA655460 GNW655460 GXS655460 HHO655460 HRK655460 IBG655460 ILC655460 IUY655460 JEU655460 JOQ655460 JYM655460 KII655460 KSE655460 LCA655460 LLW655460 LVS655460 MFO655460 MPK655460 MZG655460 NJC655460 NSY655460 OCU655460 OMQ655460 OWM655460 PGI655460 PQE655460 QAA655460 QJW655460 QTS655460 RDO655460 RNK655460 RXG655460 SHC655460 SQY655460 TAU655460 TKQ655460 TUM655460 UEI655460 UOE655460 UYA655460 VHW655460 VRS655460 WBO655460 WLK655460 WVG655460 IU720996 SQ720996 ACM720996 AMI720996 AWE720996 BGA720996 BPW720996 BZS720996 CJO720996 CTK720996 DDG720996 DNC720996 DWY720996 EGU720996 EQQ720996 FAM720996 FKI720996 FUE720996 GEA720996 GNW720996 GXS720996 HHO720996 HRK720996 IBG720996 ILC720996 IUY720996 JEU720996 JOQ720996 JYM720996 KII720996 KSE720996 LCA720996 LLW720996 LVS720996 MFO720996 MPK720996 MZG720996 NJC720996 NSY720996 OCU720996 OMQ720996 OWM720996 PGI720996 PQE720996 QAA720996 QJW720996 QTS720996 RDO720996 RNK720996 RXG720996 SHC720996 SQY720996 TAU720996 TKQ720996 TUM720996 UEI720996 UOE720996 UYA720996 VHW720996 VRS720996 WBO720996 WLK720996 WVG720996 IU786532 SQ786532 ACM786532 AMI786532 AWE786532 BGA786532 BPW786532 BZS786532 CJO786532 CTK786532 DDG786532 DNC786532 DWY786532 EGU786532 EQQ786532 FAM786532 FKI786532 FUE786532 GEA786532 GNW786532 GXS786532 HHO786532 HRK786532 IBG786532 ILC786532 IUY786532 JEU786532 JOQ786532 JYM786532 KII786532 KSE786532 LCA786532 LLW786532 LVS786532 MFO786532 MPK786532 MZG786532 NJC786532 NSY786532 OCU786532 OMQ786532 OWM786532 PGI786532 PQE786532 QAA786532 QJW786532 QTS786532 RDO786532 RNK786532 RXG786532 SHC786532 SQY786532 TAU786532 TKQ786532 TUM786532 UEI786532 UOE786532 UYA786532 VHW786532 VRS786532 WBO786532 WLK786532 WVG786532 IU852068 SQ852068 ACM852068 AMI852068 AWE852068 BGA852068 BPW852068 BZS852068 CJO852068 CTK852068 DDG852068 DNC852068 DWY852068 EGU852068 EQQ852068 FAM852068 FKI852068 FUE852068 GEA852068 GNW852068 GXS852068 HHO852068 HRK852068 IBG852068 ILC852068 IUY852068 JEU852068 JOQ852068 JYM852068 KII852068 KSE852068 LCA852068 LLW852068 LVS852068 MFO852068 MPK852068 MZG852068 NJC852068 NSY852068 OCU852068 OMQ852068 OWM852068 PGI852068 PQE852068 QAA852068 QJW852068 QTS852068 RDO852068 RNK852068 RXG852068 SHC852068 SQY852068 TAU852068 TKQ852068 TUM852068 UEI852068 UOE852068 UYA852068 VHW852068 VRS852068 WBO852068 WLK852068 WVG852068 IU917604 SQ917604 ACM917604 AMI917604 AWE917604 BGA917604 BPW917604 BZS917604 CJO917604 CTK917604 DDG917604 DNC917604 DWY917604 EGU917604 EQQ917604 FAM917604 FKI917604 FUE917604 GEA917604 GNW917604 GXS917604 HHO917604 HRK917604 IBG917604 ILC917604 IUY917604 JEU917604 JOQ917604 JYM917604 KII917604 KSE917604 LCA917604 LLW917604 LVS917604 MFO917604 MPK917604 MZG917604 NJC917604 NSY917604 OCU917604 OMQ917604 OWM917604 PGI917604 PQE917604 QAA917604 QJW917604 QTS917604 RDO917604 RNK917604 RXG917604 SHC917604 SQY917604 TAU917604 TKQ917604 TUM917604 UEI917604 UOE917604 UYA917604 VHW917604 VRS917604 WBO917604 WLK917604 WVG917604 IU983140 SQ983140 ACM983140 AMI983140 AWE983140 BGA983140 BPW983140 BZS983140 CJO983140 CTK983140 DDG983140 DNC983140 DWY983140 EGU983140 EQQ983140 FAM983140 FKI983140 FUE983140 GEA983140 GNW983140 GXS983140 HHO983140 HRK983140 IBG983140 ILC983140 IUY983140 JEU983140 JOQ983140 JYM983140 KII983140 KSE983140 LCA983140 LLW983140 LVS983140 MFO983140 MPK983140 MZG983140 NJC983140 NSY983140 OCU983140 OMQ983140 OWM983140 PGI983140 PQE983140 QAA983140 QJW983140 QTS983140 RDO983140 RNK983140 RXG983140 SHC983140 SQY983140 TAU983140 TKQ983140 TUM983140 UEI983140 UOE983140 UYA983140 VHW983140 VRS983140 WBO983140 WLK983140 WVG983140 IU16:IU40 SQ16:SQ40 ACM16:ACM40 AMI16:AMI40 AWE16:AWE40 BGA16:BGA40 BPW16:BPW40 BZS16:BZS40 CJO16:CJO40 CTK16:CTK40 DDG16:DDG40 DNC16:DNC40 DWY16:DWY40 EGU16:EGU40 EQQ16:EQQ40 FAM16:FAM40 FKI16:FKI40 FUE16:FUE40 GEA16:GEA40 GNW16:GNW40 GXS16:GXS40 HHO16:HHO40 HRK16:HRK40 IBG16:IBG40 ILC16:ILC40 IUY16:IUY40 JEU16:JEU40 JOQ16:JOQ40 JYM16:JYM40 KII16:KII40 KSE16:KSE40 LCA16:LCA40 LLW16:LLW40 LVS16:LVS40 MFO16:MFO40 MPK16:MPK40 MZG16:MZG40 NJC16:NJC40 NSY16:NSY40 OCU16:OCU40 OMQ16:OMQ40 OWM16:OWM40 PGI16:PGI40 PQE16:PQE40 QAA16:QAA40 QJW16:QJW40 QTS16:QTS40 RDO16:RDO40 RNK16:RNK40 RXG16:RXG40 SHC16:SHC40 SQY16:SQY40 TAU16:TAU40 TKQ16:TKQ40 TUM16:TUM40 UEI16:UEI40 UOE16:UOE40 UYA16:UYA40 VHW16:VHW40 VRS16:VRS40 WBO16:WBO40 WLK16:WLK40 WVG16:WVG40 IU65552:IU65576 SQ65552:SQ65576 ACM65552:ACM65576 AMI65552:AMI65576 AWE65552:AWE65576 BGA65552:BGA65576 BPW65552:BPW65576 BZS65552:BZS65576 CJO65552:CJO65576 CTK65552:CTK65576 DDG65552:DDG65576 DNC65552:DNC65576 DWY65552:DWY65576 EGU65552:EGU65576 EQQ65552:EQQ65576 FAM65552:FAM65576 FKI65552:FKI65576 FUE65552:FUE65576 GEA65552:GEA65576 GNW65552:GNW65576 GXS65552:GXS65576 HHO65552:HHO65576 HRK65552:HRK65576 IBG65552:IBG65576 ILC65552:ILC65576 IUY65552:IUY65576 JEU65552:JEU65576 JOQ65552:JOQ65576 JYM65552:JYM65576 KII65552:KII65576 KSE65552:KSE65576 LCA65552:LCA65576 LLW65552:LLW65576 LVS65552:LVS65576 MFO65552:MFO65576 MPK65552:MPK65576 MZG65552:MZG65576 NJC65552:NJC65576 NSY65552:NSY65576 OCU65552:OCU65576 OMQ65552:OMQ65576 OWM65552:OWM65576 PGI65552:PGI65576 PQE65552:PQE65576 QAA65552:QAA65576 QJW65552:QJW65576 QTS65552:QTS65576 RDO65552:RDO65576 RNK65552:RNK65576 RXG65552:RXG65576 SHC65552:SHC65576 SQY65552:SQY65576 TAU65552:TAU65576 TKQ65552:TKQ65576 TUM65552:TUM65576 UEI65552:UEI65576 UOE65552:UOE65576 UYA65552:UYA65576 VHW65552:VHW65576 VRS65552:VRS65576 WBO65552:WBO65576 WLK65552:WLK65576 WVG65552:WVG65576 IU131088:IU131112 SQ131088:SQ131112 ACM131088:ACM131112 AMI131088:AMI131112 AWE131088:AWE131112 BGA131088:BGA131112 BPW131088:BPW131112 BZS131088:BZS131112 CJO131088:CJO131112 CTK131088:CTK131112 DDG131088:DDG131112 DNC131088:DNC131112 DWY131088:DWY131112 EGU131088:EGU131112 EQQ131088:EQQ131112 FAM131088:FAM131112 FKI131088:FKI131112 FUE131088:FUE131112 GEA131088:GEA131112 GNW131088:GNW131112 GXS131088:GXS131112 HHO131088:HHO131112 HRK131088:HRK131112 IBG131088:IBG131112 ILC131088:ILC131112 IUY131088:IUY131112 JEU131088:JEU131112 JOQ131088:JOQ131112 JYM131088:JYM131112 KII131088:KII131112 KSE131088:KSE131112 LCA131088:LCA131112 LLW131088:LLW131112 LVS131088:LVS131112 MFO131088:MFO131112 MPK131088:MPK131112 MZG131088:MZG131112 NJC131088:NJC131112 NSY131088:NSY131112 OCU131088:OCU131112 OMQ131088:OMQ131112 OWM131088:OWM131112 PGI131088:PGI131112 PQE131088:PQE131112 QAA131088:QAA131112 QJW131088:QJW131112 QTS131088:QTS131112 RDO131088:RDO131112 RNK131088:RNK131112 RXG131088:RXG131112 SHC131088:SHC131112 SQY131088:SQY131112 TAU131088:TAU131112 TKQ131088:TKQ131112 TUM131088:TUM131112 UEI131088:UEI131112 UOE131088:UOE131112 UYA131088:UYA131112 VHW131088:VHW131112 VRS131088:VRS131112 WBO131088:WBO131112 WLK131088:WLK131112 WVG131088:WVG131112 IU196624:IU196648 SQ196624:SQ196648 ACM196624:ACM196648 AMI196624:AMI196648 AWE196624:AWE196648 BGA196624:BGA196648 BPW196624:BPW196648 BZS196624:BZS196648 CJO196624:CJO196648 CTK196624:CTK196648 DDG196624:DDG196648 DNC196624:DNC196648 DWY196624:DWY196648 EGU196624:EGU196648 EQQ196624:EQQ196648 FAM196624:FAM196648 FKI196624:FKI196648 FUE196624:FUE196648 GEA196624:GEA196648 GNW196624:GNW196648 GXS196624:GXS196648 HHO196624:HHO196648 HRK196624:HRK196648 IBG196624:IBG196648 ILC196624:ILC196648 IUY196624:IUY196648 JEU196624:JEU196648 JOQ196624:JOQ196648 JYM196624:JYM196648 KII196624:KII196648 KSE196624:KSE196648 LCA196624:LCA196648 LLW196624:LLW196648 LVS196624:LVS196648 MFO196624:MFO196648 MPK196624:MPK196648 MZG196624:MZG196648 NJC196624:NJC196648 NSY196624:NSY196648 OCU196624:OCU196648 OMQ196624:OMQ196648 OWM196624:OWM196648 PGI196624:PGI196648 PQE196624:PQE196648 QAA196624:QAA196648 QJW196624:QJW196648 QTS196624:QTS196648 RDO196624:RDO196648 RNK196624:RNK196648 RXG196624:RXG196648 SHC196624:SHC196648 SQY196624:SQY196648 TAU196624:TAU196648 TKQ196624:TKQ196648 TUM196624:TUM196648 UEI196624:UEI196648 UOE196624:UOE196648 UYA196624:UYA196648 VHW196624:VHW196648 VRS196624:VRS196648 WBO196624:WBO196648 WLK196624:WLK196648 WVG196624:WVG196648 IU262160:IU262184 SQ262160:SQ262184 ACM262160:ACM262184 AMI262160:AMI262184 AWE262160:AWE262184 BGA262160:BGA262184 BPW262160:BPW262184 BZS262160:BZS262184 CJO262160:CJO262184 CTK262160:CTK262184 DDG262160:DDG262184 DNC262160:DNC262184 DWY262160:DWY262184 EGU262160:EGU262184 EQQ262160:EQQ262184 FAM262160:FAM262184 FKI262160:FKI262184 FUE262160:FUE262184 GEA262160:GEA262184 GNW262160:GNW262184 GXS262160:GXS262184 HHO262160:HHO262184 HRK262160:HRK262184 IBG262160:IBG262184 ILC262160:ILC262184 IUY262160:IUY262184 JEU262160:JEU262184 JOQ262160:JOQ262184 JYM262160:JYM262184 KII262160:KII262184 KSE262160:KSE262184 LCA262160:LCA262184 LLW262160:LLW262184 LVS262160:LVS262184 MFO262160:MFO262184 MPK262160:MPK262184 MZG262160:MZG262184 NJC262160:NJC262184 NSY262160:NSY262184 OCU262160:OCU262184 OMQ262160:OMQ262184 OWM262160:OWM262184 PGI262160:PGI262184 PQE262160:PQE262184 QAA262160:QAA262184 QJW262160:QJW262184 QTS262160:QTS262184 RDO262160:RDO262184 RNK262160:RNK262184 RXG262160:RXG262184 SHC262160:SHC262184 SQY262160:SQY262184 TAU262160:TAU262184 TKQ262160:TKQ262184 TUM262160:TUM262184 UEI262160:UEI262184 UOE262160:UOE262184 UYA262160:UYA262184 VHW262160:VHW262184 VRS262160:VRS262184 WBO262160:WBO262184 WLK262160:WLK262184 WVG262160:WVG262184 IU327696:IU327720 SQ327696:SQ327720 ACM327696:ACM327720 AMI327696:AMI327720 AWE327696:AWE327720 BGA327696:BGA327720 BPW327696:BPW327720 BZS327696:BZS327720 CJO327696:CJO327720 CTK327696:CTK327720 DDG327696:DDG327720 DNC327696:DNC327720 DWY327696:DWY327720 EGU327696:EGU327720 EQQ327696:EQQ327720 FAM327696:FAM327720 FKI327696:FKI327720 FUE327696:FUE327720 GEA327696:GEA327720 GNW327696:GNW327720 GXS327696:GXS327720 HHO327696:HHO327720 HRK327696:HRK327720 IBG327696:IBG327720 ILC327696:ILC327720 IUY327696:IUY327720 JEU327696:JEU327720 JOQ327696:JOQ327720 JYM327696:JYM327720 KII327696:KII327720 KSE327696:KSE327720 LCA327696:LCA327720 LLW327696:LLW327720 LVS327696:LVS327720 MFO327696:MFO327720 MPK327696:MPK327720 MZG327696:MZG327720 NJC327696:NJC327720 NSY327696:NSY327720 OCU327696:OCU327720 OMQ327696:OMQ327720 OWM327696:OWM327720 PGI327696:PGI327720 PQE327696:PQE327720 QAA327696:QAA327720 QJW327696:QJW327720 QTS327696:QTS327720 RDO327696:RDO327720 RNK327696:RNK327720 RXG327696:RXG327720 SHC327696:SHC327720 SQY327696:SQY327720 TAU327696:TAU327720 TKQ327696:TKQ327720 TUM327696:TUM327720 UEI327696:UEI327720 UOE327696:UOE327720 UYA327696:UYA327720 VHW327696:VHW327720 VRS327696:VRS327720 WBO327696:WBO327720 WLK327696:WLK327720 WVG327696:WVG327720 IU393232:IU393256 SQ393232:SQ393256 ACM393232:ACM393256 AMI393232:AMI393256 AWE393232:AWE393256 BGA393232:BGA393256 BPW393232:BPW393256 BZS393232:BZS393256 CJO393232:CJO393256 CTK393232:CTK393256 DDG393232:DDG393256 DNC393232:DNC393256 DWY393232:DWY393256 EGU393232:EGU393256 EQQ393232:EQQ393256 FAM393232:FAM393256 FKI393232:FKI393256 FUE393232:FUE393256 GEA393232:GEA393256 GNW393232:GNW393256 GXS393232:GXS393256 HHO393232:HHO393256 HRK393232:HRK393256 IBG393232:IBG393256 ILC393232:ILC393256 IUY393232:IUY393256 JEU393232:JEU393256 JOQ393232:JOQ393256 JYM393232:JYM393256 KII393232:KII393256 KSE393232:KSE393256 LCA393232:LCA393256 LLW393232:LLW393256 LVS393232:LVS393256 MFO393232:MFO393256 MPK393232:MPK393256 MZG393232:MZG393256 NJC393232:NJC393256 NSY393232:NSY393256 OCU393232:OCU393256 OMQ393232:OMQ393256 OWM393232:OWM393256 PGI393232:PGI393256 PQE393232:PQE393256 QAA393232:QAA393256 QJW393232:QJW393256 QTS393232:QTS393256 RDO393232:RDO393256 RNK393232:RNK393256 RXG393232:RXG393256 SHC393232:SHC393256 SQY393232:SQY393256 TAU393232:TAU393256 TKQ393232:TKQ393256 TUM393232:TUM393256 UEI393232:UEI393256 UOE393232:UOE393256 UYA393232:UYA393256 VHW393232:VHW393256 VRS393232:VRS393256 WBO393232:WBO393256 WLK393232:WLK393256 WVG393232:WVG393256 IU458768:IU458792 SQ458768:SQ458792 ACM458768:ACM458792 AMI458768:AMI458792 AWE458768:AWE458792 BGA458768:BGA458792 BPW458768:BPW458792 BZS458768:BZS458792 CJO458768:CJO458792 CTK458768:CTK458792 DDG458768:DDG458792 DNC458768:DNC458792 DWY458768:DWY458792 EGU458768:EGU458792 EQQ458768:EQQ458792 FAM458768:FAM458792 FKI458768:FKI458792 FUE458768:FUE458792 GEA458768:GEA458792 GNW458768:GNW458792 GXS458768:GXS458792 HHO458768:HHO458792 HRK458768:HRK458792 IBG458768:IBG458792 ILC458768:ILC458792 IUY458768:IUY458792 JEU458768:JEU458792 JOQ458768:JOQ458792 JYM458768:JYM458792 KII458768:KII458792 KSE458768:KSE458792 LCA458768:LCA458792 LLW458768:LLW458792 LVS458768:LVS458792 MFO458768:MFO458792 MPK458768:MPK458792 MZG458768:MZG458792 NJC458768:NJC458792 NSY458768:NSY458792 OCU458768:OCU458792 OMQ458768:OMQ458792 OWM458768:OWM458792 PGI458768:PGI458792 PQE458768:PQE458792 QAA458768:QAA458792 QJW458768:QJW458792 QTS458768:QTS458792 RDO458768:RDO458792 RNK458768:RNK458792 RXG458768:RXG458792 SHC458768:SHC458792 SQY458768:SQY458792 TAU458768:TAU458792 TKQ458768:TKQ458792 TUM458768:TUM458792 UEI458768:UEI458792 UOE458768:UOE458792 UYA458768:UYA458792 VHW458768:VHW458792 VRS458768:VRS458792 WBO458768:WBO458792 WLK458768:WLK458792 WVG458768:WVG458792 IU524304:IU524328 SQ524304:SQ524328 ACM524304:ACM524328 AMI524304:AMI524328 AWE524304:AWE524328 BGA524304:BGA524328 BPW524304:BPW524328 BZS524304:BZS524328 CJO524304:CJO524328 CTK524304:CTK524328 DDG524304:DDG524328 DNC524304:DNC524328 DWY524304:DWY524328 EGU524304:EGU524328 EQQ524304:EQQ524328 FAM524304:FAM524328 FKI524304:FKI524328 FUE524304:FUE524328 GEA524304:GEA524328 GNW524304:GNW524328 GXS524304:GXS524328 HHO524304:HHO524328 HRK524304:HRK524328 IBG524304:IBG524328 ILC524304:ILC524328 IUY524304:IUY524328 JEU524304:JEU524328 JOQ524304:JOQ524328 JYM524304:JYM524328 KII524304:KII524328 KSE524304:KSE524328 LCA524304:LCA524328 LLW524304:LLW524328 LVS524304:LVS524328 MFO524304:MFO524328 MPK524304:MPK524328 MZG524304:MZG524328 NJC524304:NJC524328 NSY524304:NSY524328 OCU524304:OCU524328 OMQ524304:OMQ524328 OWM524304:OWM524328 PGI524304:PGI524328 PQE524304:PQE524328 QAA524304:QAA524328 QJW524304:QJW524328 QTS524304:QTS524328 RDO524304:RDO524328 RNK524304:RNK524328 RXG524304:RXG524328 SHC524304:SHC524328 SQY524304:SQY524328 TAU524304:TAU524328 TKQ524304:TKQ524328 TUM524304:TUM524328 UEI524304:UEI524328 UOE524304:UOE524328 UYA524304:UYA524328 VHW524304:VHW524328 VRS524304:VRS524328 WBO524304:WBO524328 WLK524304:WLK524328 WVG524304:WVG524328 IU589840:IU589864 SQ589840:SQ589864 ACM589840:ACM589864 AMI589840:AMI589864 AWE589840:AWE589864 BGA589840:BGA589864 BPW589840:BPW589864 BZS589840:BZS589864 CJO589840:CJO589864 CTK589840:CTK589864 DDG589840:DDG589864 DNC589840:DNC589864 DWY589840:DWY589864 EGU589840:EGU589864 EQQ589840:EQQ589864 FAM589840:FAM589864 FKI589840:FKI589864 FUE589840:FUE589864 GEA589840:GEA589864 GNW589840:GNW589864 GXS589840:GXS589864 HHO589840:HHO589864 HRK589840:HRK589864 IBG589840:IBG589864 ILC589840:ILC589864 IUY589840:IUY589864 JEU589840:JEU589864 JOQ589840:JOQ589864 JYM589840:JYM589864 KII589840:KII589864 KSE589840:KSE589864 LCA589840:LCA589864 LLW589840:LLW589864 LVS589840:LVS589864 MFO589840:MFO589864 MPK589840:MPK589864 MZG589840:MZG589864 NJC589840:NJC589864 NSY589840:NSY589864 OCU589840:OCU589864 OMQ589840:OMQ589864 OWM589840:OWM589864 PGI589840:PGI589864 PQE589840:PQE589864 QAA589840:QAA589864 QJW589840:QJW589864 QTS589840:QTS589864 RDO589840:RDO589864 RNK589840:RNK589864 RXG589840:RXG589864 SHC589840:SHC589864 SQY589840:SQY589864 TAU589840:TAU589864 TKQ589840:TKQ589864 TUM589840:TUM589864 UEI589840:UEI589864 UOE589840:UOE589864 UYA589840:UYA589864 VHW589840:VHW589864 VRS589840:VRS589864 WBO589840:WBO589864 WLK589840:WLK589864 WVG589840:WVG589864 IU655376:IU655400 SQ655376:SQ655400 ACM655376:ACM655400 AMI655376:AMI655400 AWE655376:AWE655400 BGA655376:BGA655400 BPW655376:BPW655400 BZS655376:BZS655400 CJO655376:CJO655400 CTK655376:CTK655400 DDG655376:DDG655400 DNC655376:DNC655400 DWY655376:DWY655400 EGU655376:EGU655400 EQQ655376:EQQ655400 FAM655376:FAM655400 FKI655376:FKI655400 FUE655376:FUE655400 GEA655376:GEA655400 GNW655376:GNW655400 GXS655376:GXS655400 HHO655376:HHO655400 HRK655376:HRK655400 IBG655376:IBG655400 ILC655376:ILC655400 IUY655376:IUY655400 JEU655376:JEU655400 JOQ655376:JOQ655400 JYM655376:JYM655400 KII655376:KII655400 KSE655376:KSE655400 LCA655376:LCA655400 LLW655376:LLW655400 LVS655376:LVS655400 MFO655376:MFO655400 MPK655376:MPK655400 MZG655376:MZG655400 NJC655376:NJC655400 NSY655376:NSY655400 OCU655376:OCU655400 OMQ655376:OMQ655400 OWM655376:OWM655400 PGI655376:PGI655400 PQE655376:PQE655400 QAA655376:QAA655400 QJW655376:QJW655400 QTS655376:QTS655400 RDO655376:RDO655400 RNK655376:RNK655400 RXG655376:RXG655400 SHC655376:SHC655400 SQY655376:SQY655400 TAU655376:TAU655400 TKQ655376:TKQ655400 TUM655376:TUM655400 UEI655376:UEI655400 UOE655376:UOE655400 UYA655376:UYA655400 VHW655376:VHW655400 VRS655376:VRS655400 WBO655376:WBO655400 WLK655376:WLK655400 WVG655376:WVG655400 IU720912:IU720936 SQ720912:SQ720936 ACM720912:ACM720936 AMI720912:AMI720936 AWE720912:AWE720936 BGA720912:BGA720936 BPW720912:BPW720936 BZS720912:BZS720936 CJO720912:CJO720936 CTK720912:CTK720936 DDG720912:DDG720936 DNC720912:DNC720936 DWY720912:DWY720936 EGU720912:EGU720936 EQQ720912:EQQ720936 FAM720912:FAM720936 FKI720912:FKI720936 FUE720912:FUE720936 GEA720912:GEA720936 GNW720912:GNW720936 GXS720912:GXS720936 HHO720912:HHO720936 HRK720912:HRK720936 IBG720912:IBG720936 ILC720912:ILC720936 IUY720912:IUY720936 JEU720912:JEU720936 JOQ720912:JOQ720936 JYM720912:JYM720936 KII720912:KII720936 KSE720912:KSE720936 LCA720912:LCA720936 LLW720912:LLW720936 LVS720912:LVS720936 MFO720912:MFO720936 MPK720912:MPK720936 MZG720912:MZG720936 NJC720912:NJC720936 NSY720912:NSY720936 OCU720912:OCU720936 OMQ720912:OMQ720936 OWM720912:OWM720936 PGI720912:PGI720936 PQE720912:PQE720936 QAA720912:QAA720936 QJW720912:QJW720936 QTS720912:QTS720936 RDO720912:RDO720936 RNK720912:RNK720936 RXG720912:RXG720936 SHC720912:SHC720936 SQY720912:SQY720936 TAU720912:TAU720936 TKQ720912:TKQ720936 TUM720912:TUM720936 UEI720912:UEI720936 UOE720912:UOE720936 UYA720912:UYA720936 VHW720912:VHW720936 VRS720912:VRS720936 WBO720912:WBO720936 WLK720912:WLK720936 WVG720912:WVG720936 IU786448:IU786472 SQ786448:SQ786472 ACM786448:ACM786472 AMI786448:AMI786472 AWE786448:AWE786472 BGA786448:BGA786472 BPW786448:BPW786472 BZS786448:BZS786472 CJO786448:CJO786472 CTK786448:CTK786472 DDG786448:DDG786472 DNC786448:DNC786472 DWY786448:DWY786472 EGU786448:EGU786472 EQQ786448:EQQ786472 FAM786448:FAM786472 FKI786448:FKI786472 FUE786448:FUE786472 GEA786448:GEA786472 GNW786448:GNW786472 GXS786448:GXS786472 HHO786448:HHO786472 HRK786448:HRK786472 IBG786448:IBG786472 ILC786448:ILC786472 IUY786448:IUY786472 JEU786448:JEU786472 JOQ786448:JOQ786472 JYM786448:JYM786472 KII786448:KII786472 KSE786448:KSE786472 LCA786448:LCA786472 LLW786448:LLW786472 LVS786448:LVS786472 MFO786448:MFO786472 MPK786448:MPK786472 MZG786448:MZG786472 NJC786448:NJC786472 NSY786448:NSY786472 OCU786448:OCU786472 OMQ786448:OMQ786472 OWM786448:OWM786472 PGI786448:PGI786472 PQE786448:PQE786472 QAA786448:QAA786472 QJW786448:QJW786472 QTS786448:QTS786472 RDO786448:RDO786472 RNK786448:RNK786472 RXG786448:RXG786472 SHC786448:SHC786472 SQY786448:SQY786472 TAU786448:TAU786472 TKQ786448:TKQ786472 TUM786448:TUM786472 UEI786448:UEI786472 UOE786448:UOE786472 UYA786448:UYA786472 VHW786448:VHW786472 VRS786448:VRS786472 WBO786448:WBO786472 WLK786448:WLK786472 WVG786448:WVG786472 IU851984:IU852008 SQ851984:SQ852008 ACM851984:ACM852008 AMI851984:AMI852008 AWE851984:AWE852008 BGA851984:BGA852008 BPW851984:BPW852008 BZS851984:BZS852008 CJO851984:CJO852008 CTK851984:CTK852008 DDG851984:DDG852008 DNC851984:DNC852008 DWY851984:DWY852008 EGU851984:EGU852008 EQQ851984:EQQ852008 FAM851984:FAM852008 FKI851984:FKI852008 FUE851984:FUE852008 GEA851984:GEA852008 GNW851984:GNW852008 GXS851984:GXS852008 HHO851984:HHO852008 HRK851984:HRK852008 IBG851984:IBG852008 ILC851984:ILC852008 IUY851984:IUY852008 JEU851984:JEU852008 JOQ851984:JOQ852008 JYM851984:JYM852008 KII851984:KII852008 KSE851984:KSE852008 LCA851984:LCA852008 LLW851984:LLW852008 LVS851984:LVS852008 MFO851984:MFO852008 MPK851984:MPK852008 MZG851984:MZG852008 NJC851984:NJC852008 NSY851984:NSY852008 OCU851984:OCU852008 OMQ851984:OMQ852008 OWM851984:OWM852008 PGI851984:PGI852008 PQE851984:PQE852008 QAA851984:QAA852008 QJW851984:QJW852008 QTS851984:QTS852008 RDO851984:RDO852008 RNK851984:RNK852008 RXG851984:RXG852008 SHC851984:SHC852008 SQY851984:SQY852008 TAU851984:TAU852008 TKQ851984:TKQ852008 TUM851984:TUM852008 UEI851984:UEI852008 UOE851984:UOE852008 UYA851984:UYA852008 VHW851984:VHW852008 VRS851984:VRS852008 WBO851984:WBO852008 WLK851984:WLK852008 WVG851984:WVG852008 IU917520:IU917544 SQ917520:SQ917544 ACM917520:ACM917544 AMI917520:AMI917544 AWE917520:AWE917544 BGA917520:BGA917544 BPW917520:BPW917544 BZS917520:BZS917544 CJO917520:CJO917544 CTK917520:CTK917544 DDG917520:DDG917544 DNC917520:DNC917544 DWY917520:DWY917544 EGU917520:EGU917544 EQQ917520:EQQ917544 FAM917520:FAM917544 FKI917520:FKI917544 FUE917520:FUE917544 GEA917520:GEA917544 GNW917520:GNW917544 GXS917520:GXS917544 HHO917520:HHO917544 HRK917520:HRK917544 IBG917520:IBG917544 ILC917520:ILC917544 IUY917520:IUY917544 JEU917520:JEU917544 JOQ917520:JOQ917544 JYM917520:JYM917544 KII917520:KII917544 KSE917520:KSE917544 LCA917520:LCA917544 LLW917520:LLW917544 LVS917520:LVS917544 MFO917520:MFO917544 MPK917520:MPK917544 MZG917520:MZG917544 NJC917520:NJC917544 NSY917520:NSY917544 OCU917520:OCU917544 OMQ917520:OMQ917544 OWM917520:OWM917544 PGI917520:PGI917544 PQE917520:PQE917544 QAA917520:QAA917544 QJW917520:QJW917544 QTS917520:QTS917544 RDO917520:RDO917544 RNK917520:RNK917544 RXG917520:RXG917544 SHC917520:SHC917544 SQY917520:SQY917544 TAU917520:TAU917544 TKQ917520:TKQ917544 TUM917520:TUM917544 UEI917520:UEI917544 UOE917520:UOE917544 UYA917520:UYA917544 VHW917520:VHW917544 VRS917520:VRS917544 WBO917520:WBO917544 WLK917520:WLK917544 WVG917520:WVG917544 IU983056:IU983080 SQ983056:SQ983080 ACM983056:ACM983080 AMI983056:AMI983080 AWE983056:AWE983080 BGA983056:BGA983080 BPW983056:BPW983080 BZS983056:BZS983080 CJO983056:CJO983080 CTK983056:CTK983080 DDG983056:DDG983080 DNC983056:DNC983080 DWY983056:DWY983080 EGU983056:EGU983080 EQQ983056:EQQ983080 FAM983056:FAM983080 FKI983056:FKI983080 FUE983056:FUE983080 GEA983056:GEA983080 GNW983056:GNW983080 GXS983056:GXS983080 HHO983056:HHO983080 HRK983056:HRK983080 IBG983056:IBG983080 ILC983056:ILC983080 IUY983056:IUY983080 JEU983056:JEU983080 JOQ983056:JOQ983080 JYM983056:JYM983080 KII983056:KII983080 KSE983056:KSE983080 LCA983056:LCA983080 LLW983056:LLW983080 LVS983056:LVS983080 MFO983056:MFO983080 MPK983056:MPK983080 MZG983056:MZG983080 NJC983056:NJC983080 NSY983056:NSY983080 OCU983056:OCU983080 OMQ983056:OMQ983080 OWM983056:OWM983080 PGI983056:PGI983080 PQE983056:PQE983080 QAA983056:QAA983080 QJW983056:QJW983080 QTS983056:QTS983080 RDO983056:RDO983080 RNK983056:RNK983080 RXG983056:RXG983080 SHC983056:SHC983080 SQY983056:SQY983080 TAU983056:TAU983080 TKQ983056:TKQ983080 TUM983056:TUM983080 UEI983056:UEI983080 UOE983056:UOE983080 UYA983056:UYA983080 VHW983056:VHW983080 VRS983056:VRS983080 WBO983056:WBO983080 WLK983056:WLK983080 WVG983056:WVG983080 IU133:IU65233 SQ133:SQ65233 ACM133:ACM65233 AMI133:AMI65233 AWE133:AWE65233 BGA133:BGA65233 BPW133:BPW65233 BZS133:BZS65233 CJO133:CJO65233 CTK133:CTK65233 DDG133:DDG65233 DNC133:DNC65233 DWY133:DWY65233 EGU133:EGU65233 EQQ133:EQQ65233 FAM133:FAM65233 FKI133:FKI65233 FUE133:FUE65233 GEA133:GEA65233 GNW133:GNW65233 GXS133:GXS65233 HHO133:HHO65233 HRK133:HRK65233 IBG133:IBG65233 ILC133:ILC65233 IUY133:IUY65233 JEU133:JEU65233 JOQ133:JOQ65233 JYM133:JYM65233 KII133:KII65233 KSE133:KSE65233 LCA133:LCA65233 LLW133:LLW65233 LVS133:LVS65233 MFO133:MFO65233 MPK133:MPK65233 MZG133:MZG65233 NJC133:NJC65233 NSY133:NSY65233 OCU133:OCU65233 OMQ133:OMQ65233 OWM133:OWM65233 PGI133:PGI65233 PQE133:PQE65233 QAA133:QAA65233 QJW133:QJW65233 QTS133:QTS65233 RDO133:RDO65233 RNK133:RNK65233 RXG133:RXG65233 SHC133:SHC65233 SQY133:SQY65233 TAU133:TAU65233 TKQ133:TKQ65233 TUM133:TUM65233 UEI133:UEI65233 UOE133:UOE65233 UYA133:UYA65233 VHW133:VHW65233 VRS133:VRS65233 WBO133:WBO65233 WLK133:WLK65233 WVG133:WVG65233 IU65669:IU130769 SQ65669:SQ130769 ACM65669:ACM130769 AMI65669:AMI130769 AWE65669:AWE130769 BGA65669:BGA130769 BPW65669:BPW130769 BZS65669:BZS130769 CJO65669:CJO130769 CTK65669:CTK130769 DDG65669:DDG130769 DNC65669:DNC130769 DWY65669:DWY130769 EGU65669:EGU130769 EQQ65669:EQQ130769 FAM65669:FAM130769 FKI65669:FKI130769 FUE65669:FUE130769 GEA65669:GEA130769 GNW65669:GNW130769 GXS65669:GXS130769 HHO65669:HHO130769 HRK65669:HRK130769 IBG65669:IBG130769 ILC65669:ILC130769 IUY65669:IUY130769 JEU65669:JEU130769 JOQ65669:JOQ130769 JYM65669:JYM130769 KII65669:KII130769 KSE65669:KSE130769 LCA65669:LCA130769 LLW65669:LLW130769 LVS65669:LVS130769 MFO65669:MFO130769 MPK65669:MPK130769 MZG65669:MZG130769 NJC65669:NJC130769 NSY65669:NSY130769 OCU65669:OCU130769 OMQ65669:OMQ130769 OWM65669:OWM130769 PGI65669:PGI130769 PQE65669:PQE130769 QAA65669:QAA130769 QJW65669:QJW130769 QTS65669:QTS130769 RDO65669:RDO130769 RNK65669:RNK130769 RXG65669:RXG130769 SHC65669:SHC130769 SQY65669:SQY130769 TAU65669:TAU130769 TKQ65669:TKQ130769 TUM65669:TUM130769 UEI65669:UEI130769 UOE65669:UOE130769 UYA65669:UYA130769 VHW65669:VHW130769 VRS65669:VRS130769 WBO65669:WBO130769 WLK65669:WLK130769 WVG65669:WVG130769 IU131205:IU196305 SQ131205:SQ196305 ACM131205:ACM196305 AMI131205:AMI196305 AWE131205:AWE196305 BGA131205:BGA196305 BPW131205:BPW196305 BZS131205:BZS196305 CJO131205:CJO196305 CTK131205:CTK196305 DDG131205:DDG196305 DNC131205:DNC196305 DWY131205:DWY196305 EGU131205:EGU196305 EQQ131205:EQQ196305 FAM131205:FAM196305 FKI131205:FKI196305 FUE131205:FUE196305 GEA131205:GEA196305 GNW131205:GNW196305 GXS131205:GXS196305 HHO131205:HHO196305 HRK131205:HRK196305 IBG131205:IBG196305 ILC131205:ILC196305 IUY131205:IUY196305 JEU131205:JEU196305 JOQ131205:JOQ196305 JYM131205:JYM196305 KII131205:KII196305 KSE131205:KSE196305 LCA131205:LCA196305 LLW131205:LLW196305 LVS131205:LVS196305 MFO131205:MFO196305 MPK131205:MPK196305 MZG131205:MZG196305 NJC131205:NJC196305 NSY131205:NSY196305 OCU131205:OCU196305 OMQ131205:OMQ196305 OWM131205:OWM196305 PGI131205:PGI196305 PQE131205:PQE196305 QAA131205:QAA196305 QJW131205:QJW196305 QTS131205:QTS196305 RDO131205:RDO196305 RNK131205:RNK196305 RXG131205:RXG196305 SHC131205:SHC196305 SQY131205:SQY196305 TAU131205:TAU196305 TKQ131205:TKQ196305 TUM131205:TUM196305 UEI131205:UEI196305 UOE131205:UOE196305 UYA131205:UYA196305 VHW131205:VHW196305 VRS131205:VRS196305 WBO131205:WBO196305 WLK131205:WLK196305 WVG131205:WVG196305 IU196741:IU261841 SQ196741:SQ261841 ACM196741:ACM261841 AMI196741:AMI261841 AWE196741:AWE261841 BGA196741:BGA261841 BPW196741:BPW261841 BZS196741:BZS261841 CJO196741:CJO261841 CTK196741:CTK261841 DDG196741:DDG261841 DNC196741:DNC261841 DWY196741:DWY261841 EGU196741:EGU261841 EQQ196741:EQQ261841 FAM196741:FAM261841 FKI196741:FKI261841 FUE196741:FUE261841 GEA196741:GEA261841 GNW196741:GNW261841 GXS196741:GXS261841 HHO196741:HHO261841 HRK196741:HRK261841 IBG196741:IBG261841 ILC196741:ILC261841 IUY196741:IUY261841 JEU196741:JEU261841 JOQ196741:JOQ261841 JYM196741:JYM261841 KII196741:KII261841 KSE196741:KSE261841 LCA196741:LCA261841 LLW196741:LLW261841 LVS196741:LVS261841 MFO196741:MFO261841 MPK196741:MPK261841 MZG196741:MZG261841 NJC196741:NJC261841 NSY196741:NSY261841 OCU196741:OCU261841 OMQ196741:OMQ261841 OWM196741:OWM261841 PGI196741:PGI261841 PQE196741:PQE261841 QAA196741:QAA261841 QJW196741:QJW261841 QTS196741:QTS261841 RDO196741:RDO261841 RNK196741:RNK261841 RXG196741:RXG261841 SHC196741:SHC261841 SQY196741:SQY261841 TAU196741:TAU261841 TKQ196741:TKQ261841 TUM196741:TUM261841 UEI196741:UEI261841 UOE196741:UOE261841 UYA196741:UYA261841 VHW196741:VHW261841 VRS196741:VRS261841 WBO196741:WBO261841 WLK196741:WLK261841 WVG196741:WVG261841 IU262277:IU327377 SQ262277:SQ327377 ACM262277:ACM327377 AMI262277:AMI327377 AWE262277:AWE327377 BGA262277:BGA327377 BPW262277:BPW327377 BZS262277:BZS327377 CJO262277:CJO327377 CTK262277:CTK327377 DDG262277:DDG327377 DNC262277:DNC327377 DWY262277:DWY327377 EGU262277:EGU327377 EQQ262277:EQQ327377 FAM262277:FAM327377 FKI262277:FKI327377 FUE262277:FUE327377 GEA262277:GEA327377 GNW262277:GNW327377 GXS262277:GXS327377 HHO262277:HHO327377 HRK262277:HRK327377 IBG262277:IBG327377 ILC262277:ILC327377 IUY262277:IUY327377 JEU262277:JEU327377 JOQ262277:JOQ327377 JYM262277:JYM327377 KII262277:KII327377 KSE262277:KSE327377 LCA262277:LCA327377 LLW262277:LLW327377 LVS262277:LVS327377 MFO262277:MFO327377 MPK262277:MPK327377 MZG262277:MZG327377 NJC262277:NJC327377 NSY262277:NSY327377 OCU262277:OCU327377 OMQ262277:OMQ327377 OWM262277:OWM327377 PGI262277:PGI327377 PQE262277:PQE327377 QAA262277:QAA327377 QJW262277:QJW327377 QTS262277:QTS327377 RDO262277:RDO327377 RNK262277:RNK327377 RXG262277:RXG327377 SHC262277:SHC327377 SQY262277:SQY327377 TAU262277:TAU327377 TKQ262277:TKQ327377 TUM262277:TUM327377 UEI262277:UEI327377 UOE262277:UOE327377 UYA262277:UYA327377 VHW262277:VHW327377 VRS262277:VRS327377 WBO262277:WBO327377 WLK262277:WLK327377 WVG262277:WVG327377 IU327813:IU392913 SQ327813:SQ392913 ACM327813:ACM392913 AMI327813:AMI392913 AWE327813:AWE392913 BGA327813:BGA392913 BPW327813:BPW392913 BZS327813:BZS392913 CJO327813:CJO392913 CTK327813:CTK392913 DDG327813:DDG392913 DNC327813:DNC392913 DWY327813:DWY392913 EGU327813:EGU392913 EQQ327813:EQQ392913 FAM327813:FAM392913 FKI327813:FKI392913 FUE327813:FUE392913 GEA327813:GEA392913 GNW327813:GNW392913 GXS327813:GXS392913 HHO327813:HHO392913 HRK327813:HRK392913 IBG327813:IBG392913 ILC327813:ILC392913 IUY327813:IUY392913 JEU327813:JEU392913 JOQ327813:JOQ392913 JYM327813:JYM392913 KII327813:KII392913 KSE327813:KSE392913 LCA327813:LCA392913 LLW327813:LLW392913 LVS327813:LVS392913 MFO327813:MFO392913 MPK327813:MPK392913 MZG327813:MZG392913 NJC327813:NJC392913 NSY327813:NSY392913 OCU327813:OCU392913 OMQ327813:OMQ392913 OWM327813:OWM392913 PGI327813:PGI392913 PQE327813:PQE392913 QAA327813:QAA392913 QJW327813:QJW392913 QTS327813:QTS392913 RDO327813:RDO392913 RNK327813:RNK392913 RXG327813:RXG392913 SHC327813:SHC392913 SQY327813:SQY392913 TAU327813:TAU392913 TKQ327813:TKQ392913 TUM327813:TUM392913 UEI327813:UEI392913 UOE327813:UOE392913 UYA327813:UYA392913 VHW327813:VHW392913 VRS327813:VRS392913 WBO327813:WBO392913 WLK327813:WLK392913 WVG327813:WVG392913 IU393349:IU458449 SQ393349:SQ458449 ACM393349:ACM458449 AMI393349:AMI458449 AWE393349:AWE458449 BGA393349:BGA458449 BPW393349:BPW458449 BZS393349:BZS458449 CJO393349:CJO458449 CTK393349:CTK458449 DDG393349:DDG458449 DNC393349:DNC458449 DWY393349:DWY458449 EGU393349:EGU458449 EQQ393349:EQQ458449 FAM393349:FAM458449 FKI393349:FKI458449 FUE393349:FUE458449 GEA393349:GEA458449 GNW393349:GNW458449 GXS393349:GXS458449 HHO393349:HHO458449 HRK393349:HRK458449 IBG393349:IBG458449 ILC393349:ILC458449 IUY393349:IUY458449 JEU393349:JEU458449 JOQ393349:JOQ458449 JYM393349:JYM458449 KII393349:KII458449 KSE393349:KSE458449 LCA393349:LCA458449 LLW393349:LLW458449 LVS393349:LVS458449 MFO393349:MFO458449 MPK393349:MPK458449 MZG393349:MZG458449 NJC393349:NJC458449 NSY393349:NSY458449 OCU393349:OCU458449 OMQ393349:OMQ458449 OWM393349:OWM458449 PGI393349:PGI458449 PQE393349:PQE458449 QAA393349:QAA458449 QJW393349:QJW458449 QTS393349:QTS458449 RDO393349:RDO458449 RNK393349:RNK458449 RXG393349:RXG458449 SHC393349:SHC458449 SQY393349:SQY458449 TAU393349:TAU458449 TKQ393349:TKQ458449 TUM393349:TUM458449 UEI393349:UEI458449 UOE393349:UOE458449 UYA393349:UYA458449 VHW393349:VHW458449 VRS393349:VRS458449 WBO393349:WBO458449 WLK393349:WLK458449 WVG393349:WVG458449 IU458885:IU523985 SQ458885:SQ523985 ACM458885:ACM523985 AMI458885:AMI523985 AWE458885:AWE523985 BGA458885:BGA523985 BPW458885:BPW523985 BZS458885:BZS523985 CJO458885:CJO523985 CTK458885:CTK523985 DDG458885:DDG523985 DNC458885:DNC523985 DWY458885:DWY523985 EGU458885:EGU523985 EQQ458885:EQQ523985 FAM458885:FAM523985 FKI458885:FKI523985 FUE458885:FUE523985 GEA458885:GEA523985 GNW458885:GNW523985 GXS458885:GXS523985 HHO458885:HHO523985 HRK458885:HRK523985 IBG458885:IBG523985 ILC458885:ILC523985 IUY458885:IUY523985 JEU458885:JEU523985 JOQ458885:JOQ523985 JYM458885:JYM523985 KII458885:KII523985 KSE458885:KSE523985 LCA458885:LCA523985 LLW458885:LLW523985 LVS458885:LVS523985 MFO458885:MFO523985 MPK458885:MPK523985 MZG458885:MZG523985 NJC458885:NJC523985 NSY458885:NSY523985 OCU458885:OCU523985 OMQ458885:OMQ523985 OWM458885:OWM523985 PGI458885:PGI523985 PQE458885:PQE523985 QAA458885:QAA523985 QJW458885:QJW523985 QTS458885:QTS523985 RDO458885:RDO523985 RNK458885:RNK523985 RXG458885:RXG523985 SHC458885:SHC523985 SQY458885:SQY523985 TAU458885:TAU523985 TKQ458885:TKQ523985 TUM458885:TUM523985 UEI458885:UEI523985 UOE458885:UOE523985 UYA458885:UYA523985 VHW458885:VHW523985 VRS458885:VRS523985 WBO458885:WBO523985 WLK458885:WLK523985 WVG458885:WVG523985 IU524421:IU589521 SQ524421:SQ589521 ACM524421:ACM589521 AMI524421:AMI589521 AWE524421:AWE589521 BGA524421:BGA589521 BPW524421:BPW589521 BZS524421:BZS589521 CJO524421:CJO589521 CTK524421:CTK589521 DDG524421:DDG589521 DNC524421:DNC589521 DWY524421:DWY589521 EGU524421:EGU589521 EQQ524421:EQQ589521 FAM524421:FAM589521 FKI524421:FKI589521 FUE524421:FUE589521 GEA524421:GEA589521 GNW524421:GNW589521 GXS524421:GXS589521 HHO524421:HHO589521 HRK524421:HRK589521 IBG524421:IBG589521 ILC524421:ILC589521 IUY524421:IUY589521 JEU524421:JEU589521 JOQ524421:JOQ589521 JYM524421:JYM589521 KII524421:KII589521 KSE524421:KSE589521 LCA524421:LCA589521 LLW524421:LLW589521 LVS524421:LVS589521 MFO524421:MFO589521 MPK524421:MPK589521 MZG524421:MZG589521 NJC524421:NJC589521 NSY524421:NSY589521 OCU524421:OCU589521 OMQ524421:OMQ589521 OWM524421:OWM589521 PGI524421:PGI589521 PQE524421:PQE589521 QAA524421:QAA589521 QJW524421:QJW589521 QTS524421:QTS589521 RDO524421:RDO589521 RNK524421:RNK589521 RXG524421:RXG589521 SHC524421:SHC589521 SQY524421:SQY589521 TAU524421:TAU589521 TKQ524421:TKQ589521 TUM524421:TUM589521 UEI524421:UEI589521 UOE524421:UOE589521 UYA524421:UYA589521 VHW524421:VHW589521 VRS524421:VRS589521 WBO524421:WBO589521 WLK524421:WLK589521 WVG524421:WVG589521 IU589957:IU655057 SQ589957:SQ655057 ACM589957:ACM655057 AMI589957:AMI655057 AWE589957:AWE655057 BGA589957:BGA655057 BPW589957:BPW655057 BZS589957:BZS655057 CJO589957:CJO655057 CTK589957:CTK655057 DDG589957:DDG655057 DNC589957:DNC655057 DWY589957:DWY655057 EGU589957:EGU655057 EQQ589957:EQQ655057 FAM589957:FAM655057 FKI589957:FKI655057 FUE589957:FUE655057 GEA589957:GEA655057 GNW589957:GNW655057 GXS589957:GXS655057 HHO589957:HHO655057 HRK589957:HRK655057 IBG589957:IBG655057 ILC589957:ILC655057 IUY589957:IUY655057 JEU589957:JEU655057 JOQ589957:JOQ655057 JYM589957:JYM655057 KII589957:KII655057 KSE589957:KSE655057 LCA589957:LCA655057 LLW589957:LLW655057 LVS589957:LVS655057 MFO589957:MFO655057 MPK589957:MPK655057 MZG589957:MZG655057 NJC589957:NJC655057 NSY589957:NSY655057 OCU589957:OCU655057 OMQ589957:OMQ655057 OWM589957:OWM655057 PGI589957:PGI655057 PQE589957:PQE655057 QAA589957:QAA655057 QJW589957:QJW655057 QTS589957:QTS655057 RDO589957:RDO655057 RNK589957:RNK655057 RXG589957:RXG655057 SHC589957:SHC655057 SQY589957:SQY655057 TAU589957:TAU655057 TKQ589957:TKQ655057 TUM589957:TUM655057 UEI589957:UEI655057 UOE589957:UOE655057 UYA589957:UYA655057 VHW589957:VHW655057 VRS589957:VRS655057 WBO589957:WBO655057 WLK589957:WLK655057 WVG589957:WVG655057 IU655493:IU720593 SQ655493:SQ720593 ACM655493:ACM720593 AMI655493:AMI720593 AWE655493:AWE720593 BGA655493:BGA720593 BPW655493:BPW720593 BZS655493:BZS720593 CJO655493:CJO720593 CTK655493:CTK720593 DDG655493:DDG720593 DNC655493:DNC720593 DWY655493:DWY720593 EGU655493:EGU720593 EQQ655493:EQQ720593 FAM655493:FAM720593 FKI655493:FKI720593 FUE655493:FUE720593 GEA655493:GEA720593 GNW655493:GNW720593 GXS655493:GXS720593 HHO655493:HHO720593 HRK655493:HRK720593 IBG655493:IBG720593 ILC655493:ILC720593 IUY655493:IUY720593 JEU655493:JEU720593 JOQ655493:JOQ720593 JYM655493:JYM720593 KII655493:KII720593 KSE655493:KSE720593 LCA655493:LCA720593 LLW655493:LLW720593 LVS655493:LVS720593 MFO655493:MFO720593 MPK655493:MPK720593 MZG655493:MZG720593 NJC655493:NJC720593 NSY655493:NSY720593 OCU655493:OCU720593 OMQ655493:OMQ720593 OWM655493:OWM720593 PGI655493:PGI720593 PQE655493:PQE720593 QAA655493:QAA720593 QJW655493:QJW720593 QTS655493:QTS720593 RDO655493:RDO720593 RNK655493:RNK720593 RXG655493:RXG720593 SHC655493:SHC720593 SQY655493:SQY720593 TAU655493:TAU720593 TKQ655493:TKQ720593 TUM655493:TUM720593 UEI655493:UEI720593 UOE655493:UOE720593 UYA655493:UYA720593 VHW655493:VHW720593 VRS655493:VRS720593 WBO655493:WBO720593 WLK655493:WLK720593 WVG655493:WVG720593 IU721029:IU786129 SQ721029:SQ786129 ACM721029:ACM786129 AMI721029:AMI786129 AWE721029:AWE786129 BGA721029:BGA786129 BPW721029:BPW786129 BZS721029:BZS786129 CJO721029:CJO786129 CTK721029:CTK786129 DDG721029:DDG786129 DNC721029:DNC786129 DWY721029:DWY786129 EGU721029:EGU786129 EQQ721029:EQQ786129 FAM721029:FAM786129 FKI721029:FKI786129 FUE721029:FUE786129 GEA721029:GEA786129 GNW721029:GNW786129 GXS721029:GXS786129 HHO721029:HHO786129 HRK721029:HRK786129 IBG721029:IBG786129 ILC721029:ILC786129 IUY721029:IUY786129 JEU721029:JEU786129 JOQ721029:JOQ786129 JYM721029:JYM786129 KII721029:KII786129 KSE721029:KSE786129 LCA721029:LCA786129 LLW721029:LLW786129 LVS721029:LVS786129 MFO721029:MFO786129 MPK721029:MPK786129 MZG721029:MZG786129 NJC721029:NJC786129 NSY721029:NSY786129 OCU721029:OCU786129 OMQ721029:OMQ786129 OWM721029:OWM786129 PGI721029:PGI786129 PQE721029:PQE786129 QAA721029:QAA786129 QJW721029:QJW786129 QTS721029:QTS786129 RDO721029:RDO786129 RNK721029:RNK786129 RXG721029:RXG786129 SHC721029:SHC786129 SQY721029:SQY786129 TAU721029:TAU786129 TKQ721029:TKQ786129 TUM721029:TUM786129 UEI721029:UEI786129 UOE721029:UOE786129 UYA721029:UYA786129 VHW721029:VHW786129 VRS721029:VRS786129 WBO721029:WBO786129 WLK721029:WLK786129 WVG721029:WVG786129 IU786565:IU851665 SQ786565:SQ851665 ACM786565:ACM851665 AMI786565:AMI851665 AWE786565:AWE851665 BGA786565:BGA851665 BPW786565:BPW851665 BZS786565:BZS851665 CJO786565:CJO851665 CTK786565:CTK851665 DDG786565:DDG851665 DNC786565:DNC851665 DWY786565:DWY851665 EGU786565:EGU851665 EQQ786565:EQQ851665 FAM786565:FAM851665 FKI786565:FKI851665 FUE786565:FUE851665 GEA786565:GEA851665 GNW786565:GNW851665 GXS786565:GXS851665 HHO786565:HHO851665 HRK786565:HRK851665 IBG786565:IBG851665 ILC786565:ILC851665 IUY786565:IUY851665 JEU786565:JEU851665 JOQ786565:JOQ851665 JYM786565:JYM851665 KII786565:KII851665 KSE786565:KSE851665 LCA786565:LCA851665 LLW786565:LLW851665 LVS786565:LVS851665 MFO786565:MFO851665 MPK786565:MPK851665 MZG786565:MZG851665 NJC786565:NJC851665 NSY786565:NSY851665 OCU786565:OCU851665 OMQ786565:OMQ851665 OWM786565:OWM851665 PGI786565:PGI851665 PQE786565:PQE851665 QAA786565:QAA851665 QJW786565:QJW851665 QTS786565:QTS851665 RDO786565:RDO851665 RNK786565:RNK851665 RXG786565:RXG851665 SHC786565:SHC851665 SQY786565:SQY851665 TAU786565:TAU851665 TKQ786565:TKQ851665 TUM786565:TUM851665 UEI786565:UEI851665 UOE786565:UOE851665 UYA786565:UYA851665 VHW786565:VHW851665 VRS786565:VRS851665 WBO786565:WBO851665 WLK786565:WLK851665 WVG786565:WVG851665 IU852101:IU917201 SQ852101:SQ917201 ACM852101:ACM917201 AMI852101:AMI917201 AWE852101:AWE917201 BGA852101:BGA917201 BPW852101:BPW917201 BZS852101:BZS917201 CJO852101:CJO917201 CTK852101:CTK917201 DDG852101:DDG917201 DNC852101:DNC917201 DWY852101:DWY917201 EGU852101:EGU917201 EQQ852101:EQQ917201 FAM852101:FAM917201 FKI852101:FKI917201 FUE852101:FUE917201 GEA852101:GEA917201 GNW852101:GNW917201 GXS852101:GXS917201 HHO852101:HHO917201 HRK852101:HRK917201 IBG852101:IBG917201 ILC852101:ILC917201 IUY852101:IUY917201 JEU852101:JEU917201 JOQ852101:JOQ917201 JYM852101:JYM917201 KII852101:KII917201 KSE852101:KSE917201 LCA852101:LCA917201 LLW852101:LLW917201 LVS852101:LVS917201 MFO852101:MFO917201 MPK852101:MPK917201 MZG852101:MZG917201 NJC852101:NJC917201 NSY852101:NSY917201 OCU852101:OCU917201 OMQ852101:OMQ917201 OWM852101:OWM917201 PGI852101:PGI917201 PQE852101:PQE917201 QAA852101:QAA917201 QJW852101:QJW917201 QTS852101:QTS917201 RDO852101:RDO917201 RNK852101:RNK917201 RXG852101:RXG917201 SHC852101:SHC917201 SQY852101:SQY917201 TAU852101:TAU917201 TKQ852101:TKQ917201 TUM852101:TUM917201 UEI852101:UEI917201 UOE852101:UOE917201 UYA852101:UYA917201 VHW852101:VHW917201 VRS852101:VRS917201 WBO852101:WBO917201 WLK852101:WLK917201 WVG852101:WVG917201 IU917637:IU982737 SQ917637:SQ982737 ACM917637:ACM982737 AMI917637:AMI982737 AWE917637:AWE982737 BGA917637:BGA982737 BPW917637:BPW982737 BZS917637:BZS982737 CJO917637:CJO982737 CTK917637:CTK982737 DDG917637:DDG982737 DNC917637:DNC982737 DWY917637:DWY982737 EGU917637:EGU982737 EQQ917637:EQQ982737 FAM917637:FAM982737 FKI917637:FKI982737 FUE917637:FUE982737 GEA917637:GEA982737 GNW917637:GNW982737 GXS917637:GXS982737 HHO917637:HHO982737 HRK917637:HRK982737 IBG917637:IBG982737 ILC917637:ILC982737 IUY917637:IUY982737 JEU917637:JEU982737 JOQ917637:JOQ982737 JYM917637:JYM982737 KII917637:KII982737 KSE917637:KSE982737 LCA917637:LCA982737 LLW917637:LLW982737 LVS917637:LVS982737 MFO917637:MFO982737 MPK917637:MPK982737 MZG917637:MZG982737 NJC917637:NJC982737 NSY917637:NSY982737 OCU917637:OCU982737 OMQ917637:OMQ982737 OWM917637:OWM982737 PGI917637:PGI982737 PQE917637:PQE982737 QAA917637:QAA982737 QJW917637:QJW982737 QTS917637:QTS982737 RDO917637:RDO982737 RNK917637:RNK982737 RXG917637:RXG982737 SHC917637:SHC982737 SQY917637:SQY982737 TAU917637:TAU982737 TKQ917637:TKQ982737 TUM917637:TUM982737 UEI917637:UEI982737 UOE917637:UOE982737 UYA917637:UYA982737 VHW917637:VHW982737 VRS917637:VRS982737 WBO917637:WBO982737 WLK917637:WLK982737 WVG917637:WVG982737 IU983173:IU1048273 SQ983173:SQ1048273 ACM983173:ACM1048273 AMI983173:AMI1048273 AWE983173:AWE1048273 BGA983173:BGA1048273 BPW983173:BPW1048273 BZS983173:BZS1048273 CJO983173:CJO1048273 CTK983173:CTK1048273 DDG983173:DDG1048273 DNC983173:DNC1048273 DWY983173:DWY1048273 EGU983173:EGU1048273 EQQ983173:EQQ1048273 FAM983173:FAM1048273 FKI983173:FKI1048273 FUE983173:FUE1048273 GEA983173:GEA1048273 GNW983173:GNW1048273 GXS983173:GXS1048273 HHO983173:HHO1048273 HRK983173:HRK1048273 IBG983173:IBG1048273 ILC983173:ILC1048273 IUY983173:IUY1048273 JEU983173:JEU1048273 JOQ983173:JOQ1048273 JYM983173:JYM1048273 KII983173:KII1048273 KSE983173:KSE1048273 LCA983173:LCA1048273 LLW983173:LLW1048273 LVS983173:LVS1048273 MFO983173:MFO1048273 MPK983173:MPK1048273 MZG983173:MZG1048273 NJC983173:NJC1048273 NSY983173:NSY1048273 OCU983173:OCU1048273 OMQ983173:OMQ1048273 OWM983173:OWM1048273 PGI983173:PGI1048273 PQE983173:PQE1048273 QAA983173:QAA1048273 QJW983173:QJW1048273 QTS983173:QTS1048273 RDO983173:RDO1048273 RNK983173:RNK1048273 RXG983173:RXG1048273 SHC983173:SHC1048273 SQY983173:SQY1048273 TAU983173:TAU1048273 TKQ983173:TKQ1048273 TUM983173:TUM1048273 UEI983173:UEI1048273 UOE983173:UOE1048273 UYA983173:UYA1048273 VHW983173:VHW1048273 VRS983173:VRS1048273 WBO983173:WBO1048273 WLK983173:WLK1048273 WVG983173:WVG1048273 IU107 SQ107 ACM107 AMI107 AWE107 BGA107 BPW107 BZS107 CJO107 CTK107 DDG107 DNC107 DWY107 EGU107 EQQ107 FAM107 FKI107 FUE107 GEA107 GNW107 GXS107 HHO107 HRK107 IBG107 ILC107 IUY107 JEU107 JOQ107 JYM107 KII107 KSE107 LCA107 LLW107 LVS107 MFO107 MPK107 MZG107 NJC107 NSY107 OCU107 OMQ107 OWM107 PGI107 PQE107 QAA107 QJW107 QTS107 RDO107 RNK107 RXG107 SHC107 SQY107 TAU107 TKQ107 TUM107 UEI107 UOE107 UYA107 VHW107 VRS107 WBO107 WLK107 WVG107 IU65643 SQ65643 ACM65643 AMI65643 AWE65643 BGA65643 BPW65643 BZS65643 CJO65643 CTK65643 DDG65643 DNC65643 DWY65643 EGU65643 EQQ65643 FAM65643 FKI65643 FUE65643 GEA65643 GNW65643 GXS65643 HHO65643 HRK65643 IBG65643 ILC65643 IUY65643 JEU65643 JOQ65643 JYM65643 KII65643 KSE65643 LCA65643 LLW65643 LVS65643 MFO65643 MPK65643 MZG65643 NJC65643 NSY65643 OCU65643 OMQ65643 OWM65643 PGI65643 PQE65643 QAA65643 QJW65643 QTS65643 RDO65643 RNK65643 RXG65643 SHC65643 SQY65643 TAU65643 TKQ65643 TUM65643 UEI65643 UOE65643 UYA65643 VHW65643 VRS65643 WBO65643 WLK65643 WVG65643 IU131179 SQ131179 ACM131179 AMI131179 AWE131179 BGA131179 BPW131179 BZS131179 CJO131179 CTK131179 DDG131179 DNC131179 DWY131179 EGU131179 EQQ131179 FAM131179 FKI131179 FUE131179 GEA131179 GNW131179 GXS131179 HHO131179 HRK131179 IBG131179 ILC131179 IUY131179 JEU131179 JOQ131179 JYM131179 KII131179 KSE131179 LCA131179 LLW131179 LVS131179 MFO131179 MPK131179 MZG131179 NJC131179 NSY131179 OCU131179 OMQ131179 OWM131179 PGI131179 PQE131179 QAA131179 QJW131179 QTS131179 RDO131179 RNK131179 RXG131179 SHC131179 SQY131179 TAU131179 TKQ131179 TUM131179 UEI131179 UOE131179 UYA131179 VHW131179 VRS131179 WBO131179 WLK131179 WVG131179 IU196715 SQ196715 ACM196715 AMI196715 AWE196715 BGA196715 BPW196715 BZS196715 CJO196715 CTK196715 DDG196715 DNC196715 DWY196715 EGU196715 EQQ196715 FAM196715 FKI196715 FUE196715 GEA196715 GNW196715 GXS196715 HHO196715 HRK196715 IBG196715 ILC196715 IUY196715 JEU196715 JOQ196715 JYM196715 KII196715 KSE196715 LCA196715 LLW196715 LVS196715 MFO196715 MPK196715 MZG196715 NJC196715 NSY196715 OCU196715 OMQ196715 OWM196715 PGI196715 PQE196715 QAA196715 QJW196715 QTS196715 RDO196715 RNK196715 RXG196715 SHC196715 SQY196715 TAU196715 TKQ196715 TUM196715 UEI196715 UOE196715 UYA196715 VHW196715 VRS196715 WBO196715 WLK196715 WVG196715 IU262251 SQ262251 ACM262251 AMI262251 AWE262251 BGA262251 BPW262251 BZS262251 CJO262251 CTK262251 DDG262251 DNC262251 DWY262251 EGU262251 EQQ262251 FAM262251 FKI262251 FUE262251 GEA262251 GNW262251 GXS262251 HHO262251 HRK262251 IBG262251 ILC262251 IUY262251 JEU262251 JOQ262251 JYM262251 KII262251 KSE262251 LCA262251 LLW262251 LVS262251 MFO262251 MPK262251 MZG262251 NJC262251 NSY262251 OCU262251 OMQ262251 OWM262251 PGI262251 PQE262251 QAA262251 QJW262251 QTS262251 RDO262251 RNK262251 RXG262251 SHC262251 SQY262251 TAU262251 TKQ262251 TUM262251 UEI262251 UOE262251 UYA262251 VHW262251 VRS262251 WBO262251 WLK262251 WVG262251 IU327787 SQ327787 ACM327787 AMI327787 AWE327787 BGA327787 BPW327787 BZS327787 CJO327787 CTK327787 DDG327787 DNC327787 DWY327787 EGU327787 EQQ327787 FAM327787 FKI327787 FUE327787 GEA327787 GNW327787 GXS327787 HHO327787 HRK327787 IBG327787 ILC327787 IUY327787 JEU327787 JOQ327787 JYM327787 KII327787 KSE327787 LCA327787 LLW327787 LVS327787 MFO327787 MPK327787 MZG327787 NJC327787 NSY327787 OCU327787 OMQ327787 OWM327787 PGI327787 PQE327787 QAA327787 QJW327787 QTS327787 RDO327787 RNK327787 RXG327787 SHC327787 SQY327787 TAU327787 TKQ327787 TUM327787 UEI327787 UOE327787 UYA327787 VHW327787 VRS327787 WBO327787 WLK327787 WVG327787 IU393323 SQ393323 ACM393323 AMI393323 AWE393323 BGA393323 BPW393323 BZS393323 CJO393323 CTK393323 DDG393323 DNC393323 DWY393323 EGU393323 EQQ393323 FAM393323 FKI393323 FUE393323 GEA393323 GNW393323 GXS393323 HHO393323 HRK393323 IBG393323 ILC393323 IUY393323 JEU393323 JOQ393323 JYM393323 KII393323 KSE393323 LCA393323 LLW393323 LVS393323 MFO393323 MPK393323 MZG393323 NJC393323 NSY393323 OCU393323 OMQ393323 OWM393323 PGI393323 PQE393323 QAA393323 QJW393323 QTS393323 RDO393323 RNK393323 RXG393323 SHC393323 SQY393323 TAU393323 TKQ393323 TUM393323 UEI393323 UOE393323 UYA393323 VHW393323 VRS393323 WBO393323 WLK393323 WVG393323 IU458859 SQ458859 ACM458859 AMI458859 AWE458859 BGA458859 BPW458859 BZS458859 CJO458859 CTK458859 DDG458859 DNC458859 DWY458859 EGU458859 EQQ458859 FAM458859 FKI458859 FUE458859 GEA458859 GNW458859 GXS458859 HHO458859 HRK458859 IBG458859 ILC458859 IUY458859 JEU458859 JOQ458859 JYM458859 KII458859 KSE458859 LCA458859 LLW458859 LVS458859 MFO458859 MPK458859 MZG458859 NJC458859 NSY458859 OCU458859 OMQ458859 OWM458859 PGI458859 PQE458859 QAA458859 QJW458859 QTS458859 RDO458859 RNK458859 RXG458859 SHC458859 SQY458859 TAU458859 TKQ458859 TUM458859 UEI458859 UOE458859 UYA458859 VHW458859 VRS458859 WBO458859 WLK458859 WVG458859 IU524395 SQ524395 ACM524395 AMI524395 AWE524395 BGA524395 BPW524395 BZS524395 CJO524395 CTK524395 DDG524395 DNC524395 DWY524395 EGU524395 EQQ524395 FAM524395 FKI524395 FUE524395 GEA524395 GNW524395 GXS524395 HHO524395 HRK524395 IBG524395 ILC524395 IUY524395 JEU524395 JOQ524395 JYM524395 KII524395 KSE524395 LCA524395 LLW524395 LVS524395 MFO524395 MPK524395 MZG524395 NJC524395 NSY524395 OCU524395 OMQ524395 OWM524395 PGI524395 PQE524395 QAA524395 QJW524395 QTS524395 RDO524395 RNK524395 RXG524395 SHC524395 SQY524395 TAU524395 TKQ524395 TUM524395 UEI524395 UOE524395 UYA524395 VHW524395 VRS524395 WBO524395 WLK524395 WVG524395 IU589931 SQ589931 ACM589931 AMI589931 AWE589931 BGA589931 BPW589931 BZS589931 CJO589931 CTK589931 DDG589931 DNC589931 DWY589931 EGU589931 EQQ589931 FAM589931 FKI589931 FUE589931 GEA589931 GNW589931 GXS589931 HHO589931 HRK589931 IBG589931 ILC589931 IUY589931 JEU589931 JOQ589931 JYM589931 KII589931 KSE589931 LCA589931 LLW589931 LVS589931 MFO589931 MPK589931 MZG589931 NJC589931 NSY589931 OCU589931 OMQ589931 OWM589931 PGI589931 PQE589931 QAA589931 QJW589931 QTS589931 RDO589931 RNK589931 RXG589931 SHC589931 SQY589931 TAU589931 TKQ589931 TUM589931 UEI589931 UOE589931 UYA589931 VHW589931 VRS589931 WBO589931 WLK589931 WVG589931 IU655467 SQ655467 ACM655467 AMI655467 AWE655467 BGA655467 BPW655467 BZS655467 CJO655467 CTK655467 DDG655467 DNC655467 DWY655467 EGU655467 EQQ655467 FAM655467 FKI655467 FUE655467 GEA655467 GNW655467 GXS655467 HHO655467 HRK655467 IBG655467 ILC655467 IUY655467 JEU655467 JOQ655467 JYM655467 KII655467 KSE655467 LCA655467 LLW655467 LVS655467 MFO655467 MPK655467 MZG655467 NJC655467 NSY655467 OCU655467 OMQ655467 OWM655467 PGI655467 PQE655467 QAA655467 QJW655467 QTS655467 RDO655467 RNK655467 RXG655467 SHC655467 SQY655467 TAU655467 TKQ655467 TUM655467 UEI655467 UOE655467 UYA655467 VHW655467 VRS655467 WBO655467 WLK655467 WVG655467 IU721003 SQ721003 ACM721003 AMI721003 AWE721003 BGA721003 BPW721003 BZS721003 CJO721003 CTK721003 DDG721003 DNC721003 DWY721003 EGU721003 EQQ721003 FAM721003 FKI721003 FUE721003 GEA721003 GNW721003 GXS721003 HHO721003 HRK721003 IBG721003 ILC721003 IUY721003 JEU721003 JOQ721003 JYM721003 KII721003 KSE721003 LCA721003 LLW721003 LVS721003 MFO721003 MPK721003 MZG721003 NJC721003 NSY721003 OCU721003 OMQ721003 OWM721003 PGI721003 PQE721003 QAA721003 QJW721003 QTS721003 RDO721003 RNK721003 RXG721003 SHC721003 SQY721003 TAU721003 TKQ721003 TUM721003 UEI721003 UOE721003 UYA721003 VHW721003 VRS721003 WBO721003 WLK721003 WVG721003 IU786539 SQ786539 ACM786539 AMI786539 AWE786539 BGA786539 BPW786539 BZS786539 CJO786539 CTK786539 DDG786539 DNC786539 DWY786539 EGU786539 EQQ786539 FAM786539 FKI786539 FUE786539 GEA786539 GNW786539 GXS786539 HHO786539 HRK786539 IBG786539 ILC786539 IUY786539 JEU786539 JOQ786539 JYM786539 KII786539 KSE786539 LCA786539 LLW786539 LVS786539 MFO786539 MPK786539 MZG786539 NJC786539 NSY786539 OCU786539 OMQ786539 OWM786539 PGI786539 PQE786539 QAA786539 QJW786539 QTS786539 RDO786539 RNK786539 RXG786539 SHC786539 SQY786539 TAU786539 TKQ786539 TUM786539 UEI786539 UOE786539 UYA786539 VHW786539 VRS786539 WBO786539 WLK786539 WVG786539 IU852075 SQ852075 ACM852075 AMI852075 AWE852075 BGA852075 BPW852075 BZS852075 CJO852075 CTK852075 DDG852075 DNC852075 DWY852075 EGU852075 EQQ852075 FAM852075 FKI852075 FUE852075 GEA852075 GNW852075 GXS852075 HHO852075 HRK852075 IBG852075 ILC852075 IUY852075 JEU852075 JOQ852075 JYM852075 KII852075 KSE852075 LCA852075 LLW852075 LVS852075 MFO852075 MPK852075 MZG852075 NJC852075 NSY852075 OCU852075 OMQ852075 OWM852075 PGI852075 PQE852075 QAA852075 QJW852075 QTS852075 RDO852075 RNK852075 RXG852075 SHC852075 SQY852075 TAU852075 TKQ852075 TUM852075 UEI852075 UOE852075 UYA852075 VHW852075 VRS852075 WBO852075 WLK852075 WVG852075 IU917611 SQ917611 ACM917611 AMI917611 AWE917611 BGA917611 BPW917611 BZS917611 CJO917611 CTK917611 DDG917611 DNC917611 DWY917611 EGU917611 EQQ917611 FAM917611 FKI917611 FUE917611 GEA917611 GNW917611 GXS917611 HHO917611 HRK917611 IBG917611 ILC917611 IUY917611 JEU917611 JOQ917611 JYM917611 KII917611 KSE917611 LCA917611 LLW917611 LVS917611 MFO917611 MPK917611 MZG917611 NJC917611 NSY917611 OCU917611 OMQ917611 OWM917611 PGI917611 PQE917611 QAA917611 QJW917611 QTS917611 RDO917611 RNK917611 RXG917611 SHC917611 SQY917611 TAU917611 TKQ917611 TUM917611 UEI917611 UOE917611 UYA917611 VHW917611 VRS917611 WBO917611 WLK917611 WVG917611 IU983147 SQ983147 ACM983147 AMI983147 AWE983147 BGA983147 BPW983147 BZS983147 CJO983147 CTK983147 DDG983147 DNC983147 DWY983147 EGU983147 EQQ983147 FAM983147 FKI983147 FUE983147 GEA983147 GNW983147 GXS983147 HHO983147 HRK983147 IBG983147 ILC983147 IUY983147 JEU983147 JOQ983147 JYM983147 KII983147 KSE983147 LCA983147 LLW983147 LVS983147 MFO983147 MPK983147 MZG983147 NJC983147 NSY983147 OCU983147 OMQ983147 OWM983147 PGI983147 PQE983147 QAA983147 QJW983147 QTS983147 RDO983147 RNK983147 RXG983147 SHC983147 SQY983147 TAU983147 TKQ983147 TUM983147 UEI983147 UOE983147 UYA983147 VHW983147 VRS983147 WBO983147 WLK983147 WVG983147</xm:sqref>
        </x14:dataValidation>
        <x14:dataValidation operator="equal" allowBlank="1" showInputMessage="1" showErrorMessage="1">
          <xm:sqref>IR72 SN72 ACJ72 AMF72 AWB72 BFX72 BPT72 BZP72 CJL72 CTH72 DDD72 DMZ72 DWV72 EGR72 EQN72 FAJ72 FKF72 FUB72 GDX72 GNT72 GXP72 HHL72 HRH72 IBD72 IKZ72 IUV72 JER72 JON72 JYJ72 KIF72 KSB72 LBX72 LLT72 LVP72 MFL72 MPH72 MZD72 NIZ72 NSV72 OCR72 OMN72 OWJ72 PGF72 PQB72 PZX72 QJT72 QTP72 RDL72 RNH72 RXD72 SGZ72 SQV72 TAR72 TKN72 TUJ72 UEF72 UOB72 UXX72 VHT72 VRP72 WBL72 WLH72 WVD72 IR65608 SN65608 ACJ65608 AMF65608 AWB65608 BFX65608 BPT65608 BZP65608 CJL65608 CTH65608 DDD65608 DMZ65608 DWV65608 EGR65608 EQN65608 FAJ65608 FKF65608 FUB65608 GDX65608 GNT65608 GXP65608 HHL65608 HRH65608 IBD65608 IKZ65608 IUV65608 JER65608 JON65608 JYJ65608 KIF65608 KSB65608 LBX65608 LLT65608 LVP65608 MFL65608 MPH65608 MZD65608 NIZ65608 NSV65608 OCR65608 OMN65608 OWJ65608 PGF65608 PQB65608 PZX65608 QJT65608 QTP65608 RDL65608 RNH65608 RXD65608 SGZ65608 SQV65608 TAR65608 TKN65608 TUJ65608 UEF65608 UOB65608 UXX65608 VHT65608 VRP65608 WBL65608 WLH65608 WVD65608 IR131144 SN131144 ACJ131144 AMF131144 AWB131144 BFX131144 BPT131144 BZP131144 CJL131144 CTH131144 DDD131144 DMZ131144 DWV131144 EGR131144 EQN131144 FAJ131144 FKF131144 FUB131144 GDX131144 GNT131144 GXP131144 HHL131144 HRH131144 IBD131144 IKZ131144 IUV131144 JER131144 JON131144 JYJ131144 KIF131144 KSB131144 LBX131144 LLT131144 LVP131144 MFL131144 MPH131144 MZD131144 NIZ131144 NSV131144 OCR131144 OMN131144 OWJ131144 PGF131144 PQB131144 PZX131144 QJT131144 QTP131144 RDL131144 RNH131144 RXD131144 SGZ131144 SQV131144 TAR131144 TKN131144 TUJ131144 UEF131144 UOB131144 UXX131144 VHT131144 VRP131144 WBL131144 WLH131144 WVD131144 IR196680 SN196680 ACJ196680 AMF196680 AWB196680 BFX196680 BPT196680 BZP196680 CJL196680 CTH196680 DDD196680 DMZ196680 DWV196680 EGR196680 EQN196680 FAJ196680 FKF196680 FUB196680 GDX196680 GNT196680 GXP196680 HHL196680 HRH196680 IBD196680 IKZ196680 IUV196680 JER196680 JON196680 JYJ196680 KIF196680 KSB196680 LBX196680 LLT196680 LVP196680 MFL196680 MPH196680 MZD196680 NIZ196680 NSV196680 OCR196680 OMN196680 OWJ196680 PGF196680 PQB196680 PZX196680 QJT196680 QTP196680 RDL196680 RNH196680 RXD196680 SGZ196680 SQV196680 TAR196680 TKN196680 TUJ196680 UEF196680 UOB196680 UXX196680 VHT196680 VRP196680 WBL196680 WLH196680 WVD196680 IR262216 SN262216 ACJ262216 AMF262216 AWB262216 BFX262216 BPT262216 BZP262216 CJL262216 CTH262216 DDD262216 DMZ262216 DWV262216 EGR262216 EQN262216 FAJ262216 FKF262216 FUB262216 GDX262216 GNT262216 GXP262216 HHL262216 HRH262216 IBD262216 IKZ262216 IUV262216 JER262216 JON262216 JYJ262216 KIF262216 KSB262216 LBX262216 LLT262216 LVP262216 MFL262216 MPH262216 MZD262216 NIZ262216 NSV262216 OCR262216 OMN262216 OWJ262216 PGF262216 PQB262216 PZX262216 QJT262216 QTP262216 RDL262216 RNH262216 RXD262216 SGZ262216 SQV262216 TAR262216 TKN262216 TUJ262216 UEF262216 UOB262216 UXX262216 VHT262216 VRP262216 WBL262216 WLH262216 WVD262216 IR327752 SN327752 ACJ327752 AMF327752 AWB327752 BFX327752 BPT327752 BZP327752 CJL327752 CTH327752 DDD327752 DMZ327752 DWV327752 EGR327752 EQN327752 FAJ327752 FKF327752 FUB327752 GDX327752 GNT327752 GXP327752 HHL327752 HRH327752 IBD327752 IKZ327752 IUV327752 JER327752 JON327752 JYJ327752 KIF327752 KSB327752 LBX327752 LLT327752 LVP327752 MFL327752 MPH327752 MZD327752 NIZ327752 NSV327752 OCR327752 OMN327752 OWJ327752 PGF327752 PQB327752 PZX327752 QJT327752 QTP327752 RDL327752 RNH327752 RXD327752 SGZ327752 SQV327752 TAR327752 TKN327752 TUJ327752 UEF327752 UOB327752 UXX327752 VHT327752 VRP327752 WBL327752 WLH327752 WVD327752 IR393288 SN393288 ACJ393288 AMF393288 AWB393288 BFX393288 BPT393288 BZP393288 CJL393288 CTH393288 DDD393288 DMZ393288 DWV393288 EGR393288 EQN393288 FAJ393288 FKF393288 FUB393288 GDX393288 GNT393288 GXP393288 HHL393288 HRH393288 IBD393288 IKZ393288 IUV393288 JER393288 JON393288 JYJ393288 KIF393288 KSB393288 LBX393288 LLT393288 LVP393288 MFL393288 MPH393288 MZD393288 NIZ393288 NSV393288 OCR393288 OMN393288 OWJ393288 PGF393288 PQB393288 PZX393288 QJT393288 QTP393288 RDL393288 RNH393288 RXD393288 SGZ393288 SQV393288 TAR393288 TKN393288 TUJ393288 UEF393288 UOB393288 UXX393288 VHT393288 VRP393288 WBL393288 WLH393288 WVD393288 IR458824 SN458824 ACJ458824 AMF458824 AWB458824 BFX458824 BPT458824 BZP458824 CJL458824 CTH458824 DDD458824 DMZ458824 DWV458824 EGR458824 EQN458824 FAJ458824 FKF458824 FUB458824 GDX458824 GNT458824 GXP458824 HHL458824 HRH458824 IBD458824 IKZ458824 IUV458824 JER458824 JON458824 JYJ458824 KIF458824 KSB458824 LBX458824 LLT458824 LVP458824 MFL458824 MPH458824 MZD458824 NIZ458824 NSV458824 OCR458824 OMN458824 OWJ458824 PGF458824 PQB458824 PZX458824 QJT458824 QTP458824 RDL458824 RNH458824 RXD458824 SGZ458824 SQV458824 TAR458824 TKN458824 TUJ458824 UEF458824 UOB458824 UXX458824 VHT458824 VRP458824 WBL458824 WLH458824 WVD458824 IR524360 SN524360 ACJ524360 AMF524360 AWB524360 BFX524360 BPT524360 BZP524360 CJL524360 CTH524360 DDD524360 DMZ524360 DWV524360 EGR524360 EQN524360 FAJ524360 FKF524360 FUB524360 GDX524360 GNT524360 GXP524360 HHL524360 HRH524360 IBD524360 IKZ524360 IUV524360 JER524360 JON524360 JYJ524360 KIF524360 KSB524360 LBX524360 LLT524360 LVP524360 MFL524360 MPH524360 MZD524360 NIZ524360 NSV524360 OCR524360 OMN524360 OWJ524360 PGF524360 PQB524360 PZX524360 QJT524360 QTP524360 RDL524360 RNH524360 RXD524360 SGZ524360 SQV524360 TAR524360 TKN524360 TUJ524360 UEF524360 UOB524360 UXX524360 VHT524360 VRP524360 WBL524360 WLH524360 WVD524360 IR589896 SN589896 ACJ589896 AMF589896 AWB589896 BFX589896 BPT589896 BZP589896 CJL589896 CTH589896 DDD589896 DMZ589896 DWV589896 EGR589896 EQN589896 FAJ589896 FKF589896 FUB589896 GDX589896 GNT589896 GXP589896 HHL589896 HRH589896 IBD589896 IKZ589896 IUV589896 JER589896 JON589896 JYJ589896 KIF589896 KSB589896 LBX589896 LLT589896 LVP589896 MFL589896 MPH589896 MZD589896 NIZ589896 NSV589896 OCR589896 OMN589896 OWJ589896 PGF589896 PQB589896 PZX589896 QJT589896 QTP589896 RDL589896 RNH589896 RXD589896 SGZ589896 SQV589896 TAR589896 TKN589896 TUJ589896 UEF589896 UOB589896 UXX589896 VHT589896 VRP589896 WBL589896 WLH589896 WVD589896 IR655432 SN655432 ACJ655432 AMF655432 AWB655432 BFX655432 BPT655432 BZP655432 CJL655432 CTH655432 DDD655432 DMZ655432 DWV655432 EGR655432 EQN655432 FAJ655432 FKF655432 FUB655432 GDX655432 GNT655432 GXP655432 HHL655432 HRH655432 IBD655432 IKZ655432 IUV655432 JER655432 JON655432 JYJ655432 KIF655432 KSB655432 LBX655432 LLT655432 LVP655432 MFL655432 MPH655432 MZD655432 NIZ655432 NSV655432 OCR655432 OMN655432 OWJ655432 PGF655432 PQB655432 PZX655432 QJT655432 QTP655432 RDL655432 RNH655432 RXD655432 SGZ655432 SQV655432 TAR655432 TKN655432 TUJ655432 UEF655432 UOB655432 UXX655432 VHT655432 VRP655432 WBL655432 WLH655432 WVD655432 IR720968 SN720968 ACJ720968 AMF720968 AWB720968 BFX720968 BPT720968 BZP720968 CJL720968 CTH720968 DDD720968 DMZ720968 DWV720968 EGR720968 EQN720968 FAJ720968 FKF720968 FUB720968 GDX720968 GNT720968 GXP720968 HHL720968 HRH720968 IBD720968 IKZ720968 IUV720968 JER720968 JON720968 JYJ720968 KIF720968 KSB720968 LBX720968 LLT720968 LVP720968 MFL720968 MPH720968 MZD720968 NIZ720968 NSV720968 OCR720968 OMN720968 OWJ720968 PGF720968 PQB720968 PZX720968 QJT720968 QTP720968 RDL720968 RNH720968 RXD720968 SGZ720968 SQV720968 TAR720968 TKN720968 TUJ720968 UEF720968 UOB720968 UXX720968 VHT720968 VRP720968 WBL720968 WLH720968 WVD720968 IR786504 SN786504 ACJ786504 AMF786504 AWB786504 BFX786504 BPT786504 BZP786504 CJL786504 CTH786504 DDD786504 DMZ786504 DWV786504 EGR786504 EQN786504 FAJ786504 FKF786504 FUB786504 GDX786504 GNT786504 GXP786504 HHL786504 HRH786504 IBD786504 IKZ786504 IUV786504 JER786504 JON786504 JYJ786504 KIF786504 KSB786504 LBX786504 LLT786504 LVP786504 MFL786504 MPH786504 MZD786504 NIZ786504 NSV786504 OCR786504 OMN786504 OWJ786504 PGF786504 PQB786504 PZX786504 QJT786504 QTP786504 RDL786504 RNH786504 RXD786504 SGZ786504 SQV786504 TAR786504 TKN786504 TUJ786504 UEF786504 UOB786504 UXX786504 VHT786504 VRP786504 WBL786504 WLH786504 WVD786504 IR852040 SN852040 ACJ852040 AMF852040 AWB852040 BFX852040 BPT852040 BZP852040 CJL852040 CTH852040 DDD852040 DMZ852040 DWV852040 EGR852040 EQN852040 FAJ852040 FKF852040 FUB852040 GDX852040 GNT852040 GXP852040 HHL852040 HRH852040 IBD852040 IKZ852040 IUV852040 JER852040 JON852040 JYJ852040 KIF852040 KSB852040 LBX852040 LLT852040 LVP852040 MFL852040 MPH852040 MZD852040 NIZ852040 NSV852040 OCR852040 OMN852040 OWJ852040 PGF852040 PQB852040 PZX852040 QJT852040 QTP852040 RDL852040 RNH852040 RXD852040 SGZ852040 SQV852040 TAR852040 TKN852040 TUJ852040 UEF852040 UOB852040 UXX852040 VHT852040 VRP852040 WBL852040 WLH852040 WVD852040 IR917576 SN917576 ACJ917576 AMF917576 AWB917576 BFX917576 BPT917576 BZP917576 CJL917576 CTH917576 DDD917576 DMZ917576 DWV917576 EGR917576 EQN917576 FAJ917576 FKF917576 FUB917576 GDX917576 GNT917576 GXP917576 HHL917576 HRH917576 IBD917576 IKZ917576 IUV917576 JER917576 JON917576 JYJ917576 KIF917576 KSB917576 LBX917576 LLT917576 LVP917576 MFL917576 MPH917576 MZD917576 NIZ917576 NSV917576 OCR917576 OMN917576 OWJ917576 PGF917576 PQB917576 PZX917576 QJT917576 QTP917576 RDL917576 RNH917576 RXD917576 SGZ917576 SQV917576 TAR917576 TKN917576 TUJ917576 UEF917576 UOB917576 UXX917576 VHT917576 VRP917576 WBL917576 WLH917576 WVD917576 IR983112 SN983112 ACJ983112 AMF983112 AWB983112 BFX983112 BPT983112 BZP983112 CJL983112 CTH983112 DDD983112 DMZ983112 DWV983112 EGR983112 EQN983112 FAJ983112 FKF983112 FUB983112 GDX983112 GNT983112 GXP983112 HHL983112 HRH983112 IBD983112 IKZ983112 IUV983112 JER983112 JON983112 JYJ983112 KIF983112 KSB983112 LBX983112 LLT983112 LVP983112 MFL983112 MPH983112 MZD983112 NIZ983112 NSV983112 OCR983112 OMN983112 OWJ983112 PGF983112 PQB983112 PZX983112 QJT983112 QTP983112 RDL983112 RNH983112 RXD983112 SGZ983112 SQV983112 TAR983112 TKN983112 TUJ983112 UEF983112 UOB983112 UXX983112 VHT983112 VRP983112 WBL983112 WLH983112 WVD983112 IR16:IR42 SN16:SN42 ACJ16:ACJ42 AMF16:AMF42 AWB16:AWB42 BFX16:BFX42 BPT16:BPT42 BZP16:BZP42 CJL16:CJL42 CTH16:CTH42 DDD16:DDD42 DMZ16:DMZ42 DWV16:DWV42 EGR16:EGR42 EQN16:EQN42 FAJ16:FAJ42 FKF16:FKF42 FUB16:FUB42 GDX16:GDX42 GNT16:GNT42 GXP16:GXP42 HHL16:HHL42 HRH16:HRH42 IBD16:IBD42 IKZ16:IKZ42 IUV16:IUV42 JER16:JER42 JON16:JON42 JYJ16:JYJ42 KIF16:KIF42 KSB16:KSB42 LBX16:LBX42 LLT16:LLT42 LVP16:LVP42 MFL16:MFL42 MPH16:MPH42 MZD16:MZD42 NIZ16:NIZ42 NSV16:NSV42 OCR16:OCR42 OMN16:OMN42 OWJ16:OWJ42 PGF16:PGF42 PQB16:PQB42 PZX16:PZX42 QJT16:QJT42 QTP16:QTP42 RDL16:RDL42 RNH16:RNH42 RXD16:RXD42 SGZ16:SGZ42 SQV16:SQV42 TAR16:TAR42 TKN16:TKN42 TUJ16:TUJ42 UEF16:UEF42 UOB16:UOB42 UXX16:UXX42 VHT16:VHT42 VRP16:VRP42 WBL16:WBL42 WLH16:WLH42 WVD16:WVD42 IR65552:IR65578 SN65552:SN65578 ACJ65552:ACJ65578 AMF65552:AMF65578 AWB65552:AWB65578 BFX65552:BFX65578 BPT65552:BPT65578 BZP65552:BZP65578 CJL65552:CJL65578 CTH65552:CTH65578 DDD65552:DDD65578 DMZ65552:DMZ65578 DWV65552:DWV65578 EGR65552:EGR65578 EQN65552:EQN65578 FAJ65552:FAJ65578 FKF65552:FKF65578 FUB65552:FUB65578 GDX65552:GDX65578 GNT65552:GNT65578 GXP65552:GXP65578 HHL65552:HHL65578 HRH65552:HRH65578 IBD65552:IBD65578 IKZ65552:IKZ65578 IUV65552:IUV65578 JER65552:JER65578 JON65552:JON65578 JYJ65552:JYJ65578 KIF65552:KIF65578 KSB65552:KSB65578 LBX65552:LBX65578 LLT65552:LLT65578 LVP65552:LVP65578 MFL65552:MFL65578 MPH65552:MPH65578 MZD65552:MZD65578 NIZ65552:NIZ65578 NSV65552:NSV65578 OCR65552:OCR65578 OMN65552:OMN65578 OWJ65552:OWJ65578 PGF65552:PGF65578 PQB65552:PQB65578 PZX65552:PZX65578 QJT65552:QJT65578 QTP65552:QTP65578 RDL65552:RDL65578 RNH65552:RNH65578 RXD65552:RXD65578 SGZ65552:SGZ65578 SQV65552:SQV65578 TAR65552:TAR65578 TKN65552:TKN65578 TUJ65552:TUJ65578 UEF65552:UEF65578 UOB65552:UOB65578 UXX65552:UXX65578 VHT65552:VHT65578 VRP65552:VRP65578 WBL65552:WBL65578 WLH65552:WLH65578 WVD65552:WVD65578 IR131088:IR131114 SN131088:SN131114 ACJ131088:ACJ131114 AMF131088:AMF131114 AWB131088:AWB131114 BFX131088:BFX131114 BPT131088:BPT131114 BZP131088:BZP131114 CJL131088:CJL131114 CTH131088:CTH131114 DDD131088:DDD131114 DMZ131088:DMZ131114 DWV131088:DWV131114 EGR131088:EGR131114 EQN131088:EQN131114 FAJ131088:FAJ131114 FKF131088:FKF131114 FUB131088:FUB131114 GDX131088:GDX131114 GNT131088:GNT131114 GXP131088:GXP131114 HHL131088:HHL131114 HRH131088:HRH131114 IBD131088:IBD131114 IKZ131088:IKZ131114 IUV131088:IUV131114 JER131088:JER131114 JON131088:JON131114 JYJ131088:JYJ131114 KIF131088:KIF131114 KSB131088:KSB131114 LBX131088:LBX131114 LLT131088:LLT131114 LVP131088:LVP131114 MFL131088:MFL131114 MPH131088:MPH131114 MZD131088:MZD131114 NIZ131088:NIZ131114 NSV131088:NSV131114 OCR131088:OCR131114 OMN131088:OMN131114 OWJ131088:OWJ131114 PGF131088:PGF131114 PQB131088:PQB131114 PZX131088:PZX131114 QJT131088:QJT131114 QTP131088:QTP131114 RDL131088:RDL131114 RNH131088:RNH131114 RXD131088:RXD131114 SGZ131088:SGZ131114 SQV131088:SQV131114 TAR131088:TAR131114 TKN131088:TKN131114 TUJ131088:TUJ131114 UEF131088:UEF131114 UOB131088:UOB131114 UXX131088:UXX131114 VHT131088:VHT131114 VRP131088:VRP131114 WBL131088:WBL131114 WLH131088:WLH131114 WVD131088:WVD131114 IR196624:IR196650 SN196624:SN196650 ACJ196624:ACJ196650 AMF196624:AMF196650 AWB196624:AWB196650 BFX196624:BFX196650 BPT196624:BPT196650 BZP196624:BZP196650 CJL196624:CJL196650 CTH196624:CTH196650 DDD196624:DDD196650 DMZ196624:DMZ196650 DWV196624:DWV196650 EGR196624:EGR196650 EQN196624:EQN196650 FAJ196624:FAJ196650 FKF196624:FKF196650 FUB196624:FUB196650 GDX196624:GDX196650 GNT196624:GNT196650 GXP196624:GXP196650 HHL196624:HHL196650 HRH196624:HRH196650 IBD196624:IBD196650 IKZ196624:IKZ196650 IUV196624:IUV196650 JER196624:JER196650 JON196624:JON196650 JYJ196624:JYJ196650 KIF196624:KIF196650 KSB196624:KSB196650 LBX196624:LBX196650 LLT196624:LLT196650 LVP196624:LVP196650 MFL196624:MFL196650 MPH196624:MPH196650 MZD196624:MZD196650 NIZ196624:NIZ196650 NSV196624:NSV196650 OCR196624:OCR196650 OMN196624:OMN196650 OWJ196624:OWJ196650 PGF196624:PGF196650 PQB196624:PQB196650 PZX196624:PZX196650 QJT196624:QJT196650 QTP196624:QTP196650 RDL196624:RDL196650 RNH196624:RNH196650 RXD196624:RXD196650 SGZ196624:SGZ196650 SQV196624:SQV196650 TAR196624:TAR196650 TKN196624:TKN196650 TUJ196624:TUJ196650 UEF196624:UEF196650 UOB196624:UOB196650 UXX196624:UXX196650 VHT196624:VHT196650 VRP196624:VRP196650 WBL196624:WBL196650 WLH196624:WLH196650 WVD196624:WVD196650 IR262160:IR262186 SN262160:SN262186 ACJ262160:ACJ262186 AMF262160:AMF262186 AWB262160:AWB262186 BFX262160:BFX262186 BPT262160:BPT262186 BZP262160:BZP262186 CJL262160:CJL262186 CTH262160:CTH262186 DDD262160:DDD262186 DMZ262160:DMZ262186 DWV262160:DWV262186 EGR262160:EGR262186 EQN262160:EQN262186 FAJ262160:FAJ262186 FKF262160:FKF262186 FUB262160:FUB262186 GDX262160:GDX262186 GNT262160:GNT262186 GXP262160:GXP262186 HHL262160:HHL262186 HRH262160:HRH262186 IBD262160:IBD262186 IKZ262160:IKZ262186 IUV262160:IUV262186 JER262160:JER262186 JON262160:JON262186 JYJ262160:JYJ262186 KIF262160:KIF262186 KSB262160:KSB262186 LBX262160:LBX262186 LLT262160:LLT262186 LVP262160:LVP262186 MFL262160:MFL262186 MPH262160:MPH262186 MZD262160:MZD262186 NIZ262160:NIZ262186 NSV262160:NSV262186 OCR262160:OCR262186 OMN262160:OMN262186 OWJ262160:OWJ262186 PGF262160:PGF262186 PQB262160:PQB262186 PZX262160:PZX262186 QJT262160:QJT262186 QTP262160:QTP262186 RDL262160:RDL262186 RNH262160:RNH262186 RXD262160:RXD262186 SGZ262160:SGZ262186 SQV262160:SQV262186 TAR262160:TAR262186 TKN262160:TKN262186 TUJ262160:TUJ262186 UEF262160:UEF262186 UOB262160:UOB262186 UXX262160:UXX262186 VHT262160:VHT262186 VRP262160:VRP262186 WBL262160:WBL262186 WLH262160:WLH262186 WVD262160:WVD262186 IR327696:IR327722 SN327696:SN327722 ACJ327696:ACJ327722 AMF327696:AMF327722 AWB327696:AWB327722 BFX327696:BFX327722 BPT327696:BPT327722 BZP327696:BZP327722 CJL327696:CJL327722 CTH327696:CTH327722 DDD327696:DDD327722 DMZ327696:DMZ327722 DWV327696:DWV327722 EGR327696:EGR327722 EQN327696:EQN327722 FAJ327696:FAJ327722 FKF327696:FKF327722 FUB327696:FUB327722 GDX327696:GDX327722 GNT327696:GNT327722 GXP327696:GXP327722 HHL327696:HHL327722 HRH327696:HRH327722 IBD327696:IBD327722 IKZ327696:IKZ327722 IUV327696:IUV327722 JER327696:JER327722 JON327696:JON327722 JYJ327696:JYJ327722 KIF327696:KIF327722 KSB327696:KSB327722 LBX327696:LBX327722 LLT327696:LLT327722 LVP327696:LVP327722 MFL327696:MFL327722 MPH327696:MPH327722 MZD327696:MZD327722 NIZ327696:NIZ327722 NSV327696:NSV327722 OCR327696:OCR327722 OMN327696:OMN327722 OWJ327696:OWJ327722 PGF327696:PGF327722 PQB327696:PQB327722 PZX327696:PZX327722 QJT327696:QJT327722 QTP327696:QTP327722 RDL327696:RDL327722 RNH327696:RNH327722 RXD327696:RXD327722 SGZ327696:SGZ327722 SQV327696:SQV327722 TAR327696:TAR327722 TKN327696:TKN327722 TUJ327696:TUJ327722 UEF327696:UEF327722 UOB327696:UOB327722 UXX327696:UXX327722 VHT327696:VHT327722 VRP327696:VRP327722 WBL327696:WBL327722 WLH327696:WLH327722 WVD327696:WVD327722 IR393232:IR393258 SN393232:SN393258 ACJ393232:ACJ393258 AMF393232:AMF393258 AWB393232:AWB393258 BFX393232:BFX393258 BPT393232:BPT393258 BZP393232:BZP393258 CJL393232:CJL393258 CTH393232:CTH393258 DDD393232:DDD393258 DMZ393232:DMZ393258 DWV393232:DWV393258 EGR393232:EGR393258 EQN393232:EQN393258 FAJ393232:FAJ393258 FKF393232:FKF393258 FUB393232:FUB393258 GDX393232:GDX393258 GNT393232:GNT393258 GXP393232:GXP393258 HHL393232:HHL393258 HRH393232:HRH393258 IBD393232:IBD393258 IKZ393232:IKZ393258 IUV393232:IUV393258 JER393232:JER393258 JON393232:JON393258 JYJ393232:JYJ393258 KIF393232:KIF393258 KSB393232:KSB393258 LBX393232:LBX393258 LLT393232:LLT393258 LVP393232:LVP393258 MFL393232:MFL393258 MPH393232:MPH393258 MZD393232:MZD393258 NIZ393232:NIZ393258 NSV393232:NSV393258 OCR393232:OCR393258 OMN393232:OMN393258 OWJ393232:OWJ393258 PGF393232:PGF393258 PQB393232:PQB393258 PZX393232:PZX393258 QJT393232:QJT393258 QTP393232:QTP393258 RDL393232:RDL393258 RNH393232:RNH393258 RXD393232:RXD393258 SGZ393232:SGZ393258 SQV393232:SQV393258 TAR393232:TAR393258 TKN393232:TKN393258 TUJ393232:TUJ393258 UEF393232:UEF393258 UOB393232:UOB393258 UXX393232:UXX393258 VHT393232:VHT393258 VRP393232:VRP393258 WBL393232:WBL393258 WLH393232:WLH393258 WVD393232:WVD393258 IR458768:IR458794 SN458768:SN458794 ACJ458768:ACJ458794 AMF458768:AMF458794 AWB458768:AWB458794 BFX458768:BFX458794 BPT458768:BPT458794 BZP458768:BZP458794 CJL458768:CJL458794 CTH458768:CTH458794 DDD458768:DDD458794 DMZ458768:DMZ458794 DWV458768:DWV458794 EGR458768:EGR458794 EQN458768:EQN458794 FAJ458768:FAJ458794 FKF458768:FKF458794 FUB458768:FUB458794 GDX458768:GDX458794 GNT458768:GNT458794 GXP458768:GXP458794 HHL458768:HHL458794 HRH458768:HRH458794 IBD458768:IBD458794 IKZ458768:IKZ458794 IUV458768:IUV458794 JER458768:JER458794 JON458768:JON458794 JYJ458768:JYJ458794 KIF458768:KIF458794 KSB458768:KSB458794 LBX458768:LBX458794 LLT458768:LLT458794 LVP458768:LVP458794 MFL458768:MFL458794 MPH458768:MPH458794 MZD458768:MZD458794 NIZ458768:NIZ458794 NSV458768:NSV458794 OCR458768:OCR458794 OMN458768:OMN458794 OWJ458768:OWJ458794 PGF458768:PGF458794 PQB458768:PQB458794 PZX458768:PZX458794 QJT458768:QJT458794 QTP458768:QTP458794 RDL458768:RDL458794 RNH458768:RNH458794 RXD458768:RXD458794 SGZ458768:SGZ458794 SQV458768:SQV458794 TAR458768:TAR458794 TKN458768:TKN458794 TUJ458768:TUJ458794 UEF458768:UEF458794 UOB458768:UOB458794 UXX458768:UXX458794 VHT458768:VHT458794 VRP458768:VRP458794 WBL458768:WBL458794 WLH458768:WLH458794 WVD458768:WVD458794 IR524304:IR524330 SN524304:SN524330 ACJ524304:ACJ524330 AMF524304:AMF524330 AWB524304:AWB524330 BFX524304:BFX524330 BPT524304:BPT524330 BZP524304:BZP524330 CJL524304:CJL524330 CTH524304:CTH524330 DDD524304:DDD524330 DMZ524304:DMZ524330 DWV524304:DWV524330 EGR524304:EGR524330 EQN524304:EQN524330 FAJ524304:FAJ524330 FKF524304:FKF524330 FUB524304:FUB524330 GDX524304:GDX524330 GNT524304:GNT524330 GXP524304:GXP524330 HHL524304:HHL524330 HRH524304:HRH524330 IBD524304:IBD524330 IKZ524304:IKZ524330 IUV524304:IUV524330 JER524304:JER524330 JON524304:JON524330 JYJ524304:JYJ524330 KIF524304:KIF524330 KSB524304:KSB524330 LBX524304:LBX524330 LLT524304:LLT524330 LVP524304:LVP524330 MFL524304:MFL524330 MPH524304:MPH524330 MZD524304:MZD524330 NIZ524304:NIZ524330 NSV524304:NSV524330 OCR524304:OCR524330 OMN524304:OMN524330 OWJ524304:OWJ524330 PGF524304:PGF524330 PQB524304:PQB524330 PZX524304:PZX524330 QJT524304:QJT524330 QTP524304:QTP524330 RDL524304:RDL524330 RNH524304:RNH524330 RXD524304:RXD524330 SGZ524304:SGZ524330 SQV524304:SQV524330 TAR524304:TAR524330 TKN524304:TKN524330 TUJ524304:TUJ524330 UEF524304:UEF524330 UOB524304:UOB524330 UXX524304:UXX524330 VHT524304:VHT524330 VRP524304:VRP524330 WBL524304:WBL524330 WLH524304:WLH524330 WVD524304:WVD524330 IR589840:IR589866 SN589840:SN589866 ACJ589840:ACJ589866 AMF589840:AMF589866 AWB589840:AWB589866 BFX589840:BFX589866 BPT589840:BPT589866 BZP589840:BZP589866 CJL589840:CJL589866 CTH589840:CTH589866 DDD589840:DDD589866 DMZ589840:DMZ589866 DWV589840:DWV589866 EGR589840:EGR589866 EQN589840:EQN589866 FAJ589840:FAJ589866 FKF589840:FKF589866 FUB589840:FUB589866 GDX589840:GDX589866 GNT589840:GNT589866 GXP589840:GXP589866 HHL589840:HHL589866 HRH589840:HRH589866 IBD589840:IBD589866 IKZ589840:IKZ589866 IUV589840:IUV589866 JER589840:JER589866 JON589840:JON589866 JYJ589840:JYJ589866 KIF589840:KIF589866 KSB589840:KSB589866 LBX589840:LBX589866 LLT589840:LLT589866 LVP589840:LVP589866 MFL589840:MFL589866 MPH589840:MPH589866 MZD589840:MZD589866 NIZ589840:NIZ589866 NSV589840:NSV589866 OCR589840:OCR589866 OMN589840:OMN589866 OWJ589840:OWJ589866 PGF589840:PGF589866 PQB589840:PQB589866 PZX589840:PZX589866 QJT589840:QJT589866 QTP589840:QTP589866 RDL589840:RDL589866 RNH589840:RNH589866 RXD589840:RXD589866 SGZ589840:SGZ589866 SQV589840:SQV589866 TAR589840:TAR589866 TKN589840:TKN589866 TUJ589840:TUJ589866 UEF589840:UEF589866 UOB589840:UOB589866 UXX589840:UXX589866 VHT589840:VHT589866 VRP589840:VRP589866 WBL589840:WBL589866 WLH589840:WLH589866 WVD589840:WVD589866 IR655376:IR655402 SN655376:SN655402 ACJ655376:ACJ655402 AMF655376:AMF655402 AWB655376:AWB655402 BFX655376:BFX655402 BPT655376:BPT655402 BZP655376:BZP655402 CJL655376:CJL655402 CTH655376:CTH655402 DDD655376:DDD655402 DMZ655376:DMZ655402 DWV655376:DWV655402 EGR655376:EGR655402 EQN655376:EQN655402 FAJ655376:FAJ655402 FKF655376:FKF655402 FUB655376:FUB655402 GDX655376:GDX655402 GNT655376:GNT655402 GXP655376:GXP655402 HHL655376:HHL655402 HRH655376:HRH655402 IBD655376:IBD655402 IKZ655376:IKZ655402 IUV655376:IUV655402 JER655376:JER655402 JON655376:JON655402 JYJ655376:JYJ655402 KIF655376:KIF655402 KSB655376:KSB655402 LBX655376:LBX655402 LLT655376:LLT655402 LVP655376:LVP655402 MFL655376:MFL655402 MPH655376:MPH655402 MZD655376:MZD655402 NIZ655376:NIZ655402 NSV655376:NSV655402 OCR655376:OCR655402 OMN655376:OMN655402 OWJ655376:OWJ655402 PGF655376:PGF655402 PQB655376:PQB655402 PZX655376:PZX655402 QJT655376:QJT655402 QTP655376:QTP655402 RDL655376:RDL655402 RNH655376:RNH655402 RXD655376:RXD655402 SGZ655376:SGZ655402 SQV655376:SQV655402 TAR655376:TAR655402 TKN655376:TKN655402 TUJ655376:TUJ655402 UEF655376:UEF655402 UOB655376:UOB655402 UXX655376:UXX655402 VHT655376:VHT655402 VRP655376:VRP655402 WBL655376:WBL655402 WLH655376:WLH655402 WVD655376:WVD655402 IR720912:IR720938 SN720912:SN720938 ACJ720912:ACJ720938 AMF720912:AMF720938 AWB720912:AWB720938 BFX720912:BFX720938 BPT720912:BPT720938 BZP720912:BZP720938 CJL720912:CJL720938 CTH720912:CTH720938 DDD720912:DDD720938 DMZ720912:DMZ720938 DWV720912:DWV720938 EGR720912:EGR720938 EQN720912:EQN720938 FAJ720912:FAJ720938 FKF720912:FKF720938 FUB720912:FUB720938 GDX720912:GDX720938 GNT720912:GNT720938 GXP720912:GXP720938 HHL720912:HHL720938 HRH720912:HRH720938 IBD720912:IBD720938 IKZ720912:IKZ720938 IUV720912:IUV720938 JER720912:JER720938 JON720912:JON720938 JYJ720912:JYJ720938 KIF720912:KIF720938 KSB720912:KSB720938 LBX720912:LBX720938 LLT720912:LLT720938 LVP720912:LVP720938 MFL720912:MFL720938 MPH720912:MPH720938 MZD720912:MZD720938 NIZ720912:NIZ720938 NSV720912:NSV720938 OCR720912:OCR720938 OMN720912:OMN720938 OWJ720912:OWJ720938 PGF720912:PGF720938 PQB720912:PQB720938 PZX720912:PZX720938 QJT720912:QJT720938 QTP720912:QTP720938 RDL720912:RDL720938 RNH720912:RNH720938 RXD720912:RXD720938 SGZ720912:SGZ720938 SQV720912:SQV720938 TAR720912:TAR720938 TKN720912:TKN720938 TUJ720912:TUJ720938 UEF720912:UEF720938 UOB720912:UOB720938 UXX720912:UXX720938 VHT720912:VHT720938 VRP720912:VRP720938 WBL720912:WBL720938 WLH720912:WLH720938 WVD720912:WVD720938 IR786448:IR786474 SN786448:SN786474 ACJ786448:ACJ786474 AMF786448:AMF786474 AWB786448:AWB786474 BFX786448:BFX786474 BPT786448:BPT786474 BZP786448:BZP786474 CJL786448:CJL786474 CTH786448:CTH786474 DDD786448:DDD786474 DMZ786448:DMZ786474 DWV786448:DWV786474 EGR786448:EGR786474 EQN786448:EQN786474 FAJ786448:FAJ786474 FKF786448:FKF786474 FUB786448:FUB786474 GDX786448:GDX786474 GNT786448:GNT786474 GXP786448:GXP786474 HHL786448:HHL786474 HRH786448:HRH786474 IBD786448:IBD786474 IKZ786448:IKZ786474 IUV786448:IUV786474 JER786448:JER786474 JON786448:JON786474 JYJ786448:JYJ786474 KIF786448:KIF786474 KSB786448:KSB786474 LBX786448:LBX786474 LLT786448:LLT786474 LVP786448:LVP786474 MFL786448:MFL786474 MPH786448:MPH786474 MZD786448:MZD786474 NIZ786448:NIZ786474 NSV786448:NSV786474 OCR786448:OCR786474 OMN786448:OMN786474 OWJ786448:OWJ786474 PGF786448:PGF786474 PQB786448:PQB786474 PZX786448:PZX786474 QJT786448:QJT786474 QTP786448:QTP786474 RDL786448:RDL786474 RNH786448:RNH786474 RXD786448:RXD786474 SGZ786448:SGZ786474 SQV786448:SQV786474 TAR786448:TAR786474 TKN786448:TKN786474 TUJ786448:TUJ786474 UEF786448:UEF786474 UOB786448:UOB786474 UXX786448:UXX786474 VHT786448:VHT786474 VRP786448:VRP786474 WBL786448:WBL786474 WLH786448:WLH786474 WVD786448:WVD786474 IR851984:IR852010 SN851984:SN852010 ACJ851984:ACJ852010 AMF851984:AMF852010 AWB851984:AWB852010 BFX851984:BFX852010 BPT851984:BPT852010 BZP851984:BZP852010 CJL851984:CJL852010 CTH851984:CTH852010 DDD851984:DDD852010 DMZ851984:DMZ852010 DWV851984:DWV852010 EGR851984:EGR852010 EQN851984:EQN852010 FAJ851984:FAJ852010 FKF851984:FKF852010 FUB851984:FUB852010 GDX851984:GDX852010 GNT851984:GNT852010 GXP851984:GXP852010 HHL851984:HHL852010 HRH851984:HRH852010 IBD851984:IBD852010 IKZ851984:IKZ852010 IUV851984:IUV852010 JER851984:JER852010 JON851984:JON852010 JYJ851984:JYJ852010 KIF851984:KIF852010 KSB851984:KSB852010 LBX851984:LBX852010 LLT851984:LLT852010 LVP851984:LVP852010 MFL851984:MFL852010 MPH851984:MPH852010 MZD851984:MZD852010 NIZ851984:NIZ852010 NSV851984:NSV852010 OCR851984:OCR852010 OMN851984:OMN852010 OWJ851984:OWJ852010 PGF851984:PGF852010 PQB851984:PQB852010 PZX851984:PZX852010 QJT851984:QJT852010 QTP851984:QTP852010 RDL851984:RDL852010 RNH851984:RNH852010 RXD851984:RXD852010 SGZ851984:SGZ852010 SQV851984:SQV852010 TAR851984:TAR852010 TKN851984:TKN852010 TUJ851984:TUJ852010 UEF851984:UEF852010 UOB851984:UOB852010 UXX851984:UXX852010 VHT851984:VHT852010 VRP851984:VRP852010 WBL851984:WBL852010 WLH851984:WLH852010 WVD851984:WVD852010 IR917520:IR917546 SN917520:SN917546 ACJ917520:ACJ917546 AMF917520:AMF917546 AWB917520:AWB917546 BFX917520:BFX917546 BPT917520:BPT917546 BZP917520:BZP917546 CJL917520:CJL917546 CTH917520:CTH917546 DDD917520:DDD917546 DMZ917520:DMZ917546 DWV917520:DWV917546 EGR917520:EGR917546 EQN917520:EQN917546 FAJ917520:FAJ917546 FKF917520:FKF917546 FUB917520:FUB917546 GDX917520:GDX917546 GNT917520:GNT917546 GXP917520:GXP917546 HHL917520:HHL917546 HRH917520:HRH917546 IBD917520:IBD917546 IKZ917520:IKZ917546 IUV917520:IUV917546 JER917520:JER917546 JON917520:JON917546 JYJ917520:JYJ917546 KIF917520:KIF917546 KSB917520:KSB917546 LBX917520:LBX917546 LLT917520:LLT917546 LVP917520:LVP917546 MFL917520:MFL917546 MPH917520:MPH917546 MZD917520:MZD917546 NIZ917520:NIZ917546 NSV917520:NSV917546 OCR917520:OCR917546 OMN917520:OMN917546 OWJ917520:OWJ917546 PGF917520:PGF917546 PQB917520:PQB917546 PZX917520:PZX917546 QJT917520:QJT917546 QTP917520:QTP917546 RDL917520:RDL917546 RNH917520:RNH917546 RXD917520:RXD917546 SGZ917520:SGZ917546 SQV917520:SQV917546 TAR917520:TAR917546 TKN917520:TKN917546 TUJ917520:TUJ917546 UEF917520:UEF917546 UOB917520:UOB917546 UXX917520:UXX917546 VHT917520:VHT917546 VRP917520:VRP917546 WBL917520:WBL917546 WLH917520:WLH917546 WVD917520:WVD917546 IR983056:IR983082 SN983056:SN983082 ACJ983056:ACJ983082 AMF983056:AMF983082 AWB983056:AWB983082 BFX983056:BFX983082 BPT983056:BPT983082 BZP983056:BZP983082 CJL983056:CJL983082 CTH983056:CTH983082 DDD983056:DDD983082 DMZ983056:DMZ983082 DWV983056:DWV983082 EGR983056:EGR983082 EQN983056:EQN983082 FAJ983056:FAJ983082 FKF983056:FKF983082 FUB983056:FUB983082 GDX983056:GDX983082 GNT983056:GNT983082 GXP983056:GXP983082 HHL983056:HHL983082 HRH983056:HRH983082 IBD983056:IBD983082 IKZ983056:IKZ983082 IUV983056:IUV983082 JER983056:JER983082 JON983056:JON983082 JYJ983056:JYJ983082 KIF983056:KIF983082 KSB983056:KSB983082 LBX983056:LBX983082 LLT983056:LLT983082 LVP983056:LVP983082 MFL983056:MFL983082 MPH983056:MPH983082 MZD983056:MZD983082 NIZ983056:NIZ983082 NSV983056:NSV983082 OCR983056:OCR983082 OMN983056:OMN983082 OWJ983056:OWJ983082 PGF983056:PGF983082 PQB983056:PQB983082 PZX983056:PZX983082 QJT983056:QJT983082 QTP983056:QTP983082 RDL983056:RDL983082 RNH983056:RNH983082 RXD983056:RXD983082 SGZ983056:SGZ983082 SQV983056:SQV983082 TAR983056:TAR983082 TKN983056:TKN983082 TUJ983056:TUJ983082 UEF983056:UEF983082 UOB983056:UOB983082 UXX983056:UXX983082 VHT983056:VHT983082 VRP983056:VRP983082 WBL983056:WBL983082 WLH983056:WLH983082 WVD983056:WVD983082 IR103:IR105 SN103:SN105 ACJ103:ACJ105 AMF103:AMF105 AWB103:AWB105 BFX103:BFX105 BPT103:BPT105 BZP103:BZP105 CJL103:CJL105 CTH103:CTH105 DDD103:DDD105 DMZ103:DMZ105 DWV103:DWV105 EGR103:EGR105 EQN103:EQN105 FAJ103:FAJ105 FKF103:FKF105 FUB103:FUB105 GDX103:GDX105 GNT103:GNT105 GXP103:GXP105 HHL103:HHL105 HRH103:HRH105 IBD103:IBD105 IKZ103:IKZ105 IUV103:IUV105 JER103:JER105 JON103:JON105 JYJ103:JYJ105 KIF103:KIF105 KSB103:KSB105 LBX103:LBX105 LLT103:LLT105 LVP103:LVP105 MFL103:MFL105 MPH103:MPH105 MZD103:MZD105 NIZ103:NIZ105 NSV103:NSV105 OCR103:OCR105 OMN103:OMN105 OWJ103:OWJ105 PGF103:PGF105 PQB103:PQB105 PZX103:PZX105 QJT103:QJT105 QTP103:QTP105 RDL103:RDL105 RNH103:RNH105 RXD103:RXD105 SGZ103:SGZ105 SQV103:SQV105 TAR103:TAR105 TKN103:TKN105 TUJ103:TUJ105 UEF103:UEF105 UOB103:UOB105 UXX103:UXX105 VHT103:VHT105 VRP103:VRP105 WBL103:WBL105 WLH103:WLH105 WVD103:WVD105 IR65639:IR65641 SN65639:SN65641 ACJ65639:ACJ65641 AMF65639:AMF65641 AWB65639:AWB65641 BFX65639:BFX65641 BPT65639:BPT65641 BZP65639:BZP65641 CJL65639:CJL65641 CTH65639:CTH65641 DDD65639:DDD65641 DMZ65639:DMZ65641 DWV65639:DWV65641 EGR65639:EGR65641 EQN65639:EQN65641 FAJ65639:FAJ65641 FKF65639:FKF65641 FUB65639:FUB65641 GDX65639:GDX65641 GNT65639:GNT65641 GXP65639:GXP65641 HHL65639:HHL65641 HRH65639:HRH65641 IBD65639:IBD65641 IKZ65639:IKZ65641 IUV65639:IUV65641 JER65639:JER65641 JON65639:JON65641 JYJ65639:JYJ65641 KIF65639:KIF65641 KSB65639:KSB65641 LBX65639:LBX65641 LLT65639:LLT65641 LVP65639:LVP65641 MFL65639:MFL65641 MPH65639:MPH65641 MZD65639:MZD65641 NIZ65639:NIZ65641 NSV65639:NSV65641 OCR65639:OCR65641 OMN65639:OMN65641 OWJ65639:OWJ65641 PGF65639:PGF65641 PQB65639:PQB65641 PZX65639:PZX65641 QJT65639:QJT65641 QTP65639:QTP65641 RDL65639:RDL65641 RNH65639:RNH65641 RXD65639:RXD65641 SGZ65639:SGZ65641 SQV65639:SQV65641 TAR65639:TAR65641 TKN65639:TKN65641 TUJ65639:TUJ65641 UEF65639:UEF65641 UOB65639:UOB65641 UXX65639:UXX65641 VHT65639:VHT65641 VRP65639:VRP65641 WBL65639:WBL65641 WLH65639:WLH65641 WVD65639:WVD65641 IR131175:IR131177 SN131175:SN131177 ACJ131175:ACJ131177 AMF131175:AMF131177 AWB131175:AWB131177 BFX131175:BFX131177 BPT131175:BPT131177 BZP131175:BZP131177 CJL131175:CJL131177 CTH131175:CTH131177 DDD131175:DDD131177 DMZ131175:DMZ131177 DWV131175:DWV131177 EGR131175:EGR131177 EQN131175:EQN131177 FAJ131175:FAJ131177 FKF131175:FKF131177 FUB131175:FUB131177 GDX131175:GDX131177 GNT131175:GNT131177 GXP131175:GXP131177 HHL131175:HHL131177 HRH131175:HRH131177 IBD131175:IBD131177 IKZ131175:IKZ131177 IUV131175:IUV131177 JER131175:JER131177 JON131175:JON131177 JYJ131175:JYJ131177 KIF131175:KIF131177 KSB131175:KSB131177 LBX131175:LBX131177 LLT131175:LLT131177 LVP131175:LVP131177 MFL131175:MFL131177 MPH131175:MPH131177 MZD131175:MZD131177 NIZ131175:NIZ131177 NSV131175:NSV131177 OCR131175:OCR131177 OMN131175:OMN131177 OWJ131175:OWJ131177 PGF131175:PGF131177 PQB131175:PQB131177 PZX131175:PZX131177 QJT131175:QJT131177 QTP131175:QTP131177 RDL131175:RDL131177 RNH131175:RNH131177 RXD131175:RXD131177 SGZ131175:SGZ131177 SQV131175:SQV131177 TAR131175:TAR131177 TKN131175:TKN131177 TUJ131175:TUJ131177 UEF131175:UEF131177 UOB131175:UOB131177 UXX131175:UXX131177 VHT131175:VHT131177 VRP131175:VRP131177 WBL131175:WBL131177 WLH131175:WLH131177 WVD131175:WVD131177 IR196711:IR196713 SN196711:SN196713 ACJ196711:ACJ196713 AMF196711:AMF196713 AWB196711:AWB196713 BFX196711:BFX196713 BPT196711:BPT196713 BZP196711:BZP196713 CJL196711:CJL196713 CTH196711:CTH196713 DDD196711:DDD196713 DMZ196711:DMZ196713 DWV196711:DWV196713 EGR196711:EGR196713 EQN196711:EQN196713 FAJ196711:FAJ196713 FKF196711:FKF196713 FUB196711:FUB196713 GDX196711:GDX196713 GNT196711:GNT196713 GXP196711:GXP196713 HHL196711:HHL196713 HRH196711:HRH196713 IBD196711:IBD196713 IKZ196711:IKZ196713 IUV196711:IUV196713 JER196711:JER196713 JON196711:JON196713 JYJ196711:JYJ196713 KIF196711:KIF196713 KSB196711:KSB196713 LBX196711:LBX196713 LLT196711:LLT196713 LVP196711:LVP196713 MFL196711:MFL196713 MPH196711:MPH196713 MZD196711:MZD196713 NIZ196711:NIZ196713 NSV196711:NSV196713 OCR196711:OCR196713 OMN196711:OMN196713 OWJ196711:OWJ196713 PGF196711:PGF196713 PQB196711:PQB196713 PZX196711:PZX196713 QJT196711:QJT196713 QTP196711:QTP196713 RDL196711:RDL196713 RNH196711:RNH196713 RXD196711:RXD196713 SGZ196711:SGZ196713 SQV196711:SQV196713 TAR196711:TAR196713 TKN196711:TKN196713 TUJ196711:TUJ196713 UEF196711:UEF196713 UOB196711:UOB196713 UXX196711:UXX196713 VHT196711:VHT196713 VRP196711:VRP196713 WBL196711:WBL196713 WLH196711:WLH196713 WVD196711:WVD196713 IR262247:IR262249 SN262247:SN262249 ACJ262247:ACJ262249 AMF262247:AMF262249 AWB262247:AWB262249 BFX262247:BFX262249 BPT262247:BPT262249 BZP262247:BZP262249 CJL262247:CJL262249 CTH262247:CTH262249 DDD262247:DDD262249 DMZ262247:DMZ262249 DWV262247:DWV262249 EGR262247:EGR262249 EQN262247:EQN262249 FAJ262247:FAJ262249 FKF262247:FKF262249 FUB262247:FUB262249 GDX262247:GDX262249 GNT262247:GNT262249 GXP262247:GXP262249 HHL262247:HHL262249 HRH262247:HRH262249 IBD262247:IBD262249 IKZ262247:IKZ262249 IUV262247:IUV262249 JER262247:JER262249 JON262247:JON262249 JYJ262247:JYJ262249 KIF262247:KIF262249 KSB262247:KSB262249 LBX262247:LBX262249 LLT262247:LLT262249 LVP262247:LVP262249 MFL262247:MFL262249 MPH262247:MPH262249 MZD262247:MZD262249 NIZ262247:NIZ262249 NSV262247:NSV262249 OCR262247:OCR262249 OMN262247:OMN262249 OWJ262247:OWJ262249 PGF262247:PGF262249 PQB262247:PQB262249 PZX262247:PZX262249 QJT262247:QJT262249 QTP262247:QTP262249 RDL262247:RDL262249 RNH262247:RNH262249 RXD262247:RXD262249 SGZ262247:SGZ262249 SQV262247:SQV262249 TAR262247:TAR262249 TKN262247:TKN262249 TUJ262247:TUJ262249 UEF262247:UEF262249 UOB262247:UOB262249 UXX262247:UXX262249 VHT262247:VHT262249 VRP262247:VRP262249 WBL262247:WBL262249 WLH262247:WLH262249 WVD262247:WVD262249 IR327783:IR327785 SN327783:SN327785 ACJ327783:ACJ327785 AMF327783:AMF327785 AWB327783:AWB327785 BFX327783:BFX327785 BPT327783:BPT327785 BZP327783:BZP327785 CJL327783:CJL327785 CTH327783:CTH327785 DDD327783:DDD327785 DMZ327783:DMZ327785 DWV327783:DWV327785 EGR327783:EGR327785 EQN327783:EQN327785 FAJ327783:FAJ327785 FKF327783:FKF327785 FUB327783:FUB327785 GDX327783:GDX327785 GNT327783:GNT327785 GXP327783:GXP327785 HHL327783:HHL327785 HRH327783:HRH327785 IBD327783:IBD327785 IKZ327783:IKZ327785 IUV327783:IUV327785 JER327783:JER327785 JON327783:JON327785 JYJ327783:JYJ327785 KIF327783:KIF327785 KSB327783:KSB327785 LBX327783:LBX327785 LLT327783:LLT327785 LVP327783:LVP327785 MFL327783:MFL327785 MPH327783:MPH327785 MZD327783:MZD327785 NIZ327783:NIZ327785 NSV327783:NSV327785 OCR327783:OCR327785 OMN327783:OMN327785 OWJ327783:OWJ327785 PGF327783:PGF327785 PQB327783:PQB327785 PZX327783:PZX327785 QJT327783:QJT327785 QTP327783:QTP327785 RDL327783:RDL327785 RNH327783:RNH327785 RXD327783:RXD327785 SGZ327783:SGZ327785 SQV327783:SQV327785 TAR327783:TAR327785 TKN327783:TKN327785 TUJ327783:TUJ327785 UEF327783:UEF327785 UOB327783:UOB327785 UXX327783:UXX327785 VHT327783:VHT327785 VRP327783:VRP327785 WBL327783:WBL327785 WLH327783:WLH327785 WVD327783:WVD327785 IR393319:IR393321 SN393319:SN393321 ACJ393319:ACJ393321 AMF393319:AMF393321 AWB393319:AWB393321 BFX393319:BFX393321 BPT393319:BPT393321 BZP393319:BZP393321 CJL393319:CJL393321 CTH393319:CTH393321 DDD393319:DDD393321 DMZ393319:DMZ393321 DWV393319:DWV393321 EGR393319:EGR393321 EQN393319:EQN393321 FAJ393319:FAJ393321 FKF393319:FKF393321 FUB393319:FUB393321 GDX393319:GDX393321 GNT393319:GNT393321 GXP393319:GXP393321 HHL393319:HHL393321 HRH393319:HRH393321 IBD393319:IBD393321 IKZ393319:IKZ393321 IUV393319:IUV393321 JER393319:JER393321 JON393319:JON393321 JYJ393319:JYJ393321 KIF393319:KIF393321 KSB393319:KSB393321 LBX393319:LBX393321 LLT393319:LLT393321 LVP393319:LVP393321 MFL393319:MFL393321 MPH393319:MPH393321 MZD393319:MZD393321 NIZ393319:NIZ393321 NSV393319:NSV393321 OCR393319:OCR393321 OMN393319:OMN393321 OWJ393319:OWJ393321 PGF393319:PGF393321 PQB393319:PQB393321 PZX393319:PZX393321 QJT393319:QJT393321 QTP393319:QTP393321 RDL393319:RDL393321 RNH393319:RNH393321 RXD393319:RXD393321 SGZ393319:SGZ393321 SQV393319:SQV393321 TAR393319:TAR393321 TKN393319:TKN393321 TUJ393319:TUJ393321 UEF393319:UEF393321 UOB393319:UOB393321 UXX393319:UXX393321 VHT393319:VHT393321 VRP393319:VRP393321 WBL393319:WBL393321 WLH393319:WLH393321 WVD393319:WVD393321 IR458855:IR458857 SN458855:SN458857 ACJ458855:ACJ458857 AMF458855:AMF458857 AWB458855:AWB458857 BFX458855:BFX458857 BPT458855:BPT458857 BZP458855:BZP458857 CJL458855:CJL458857 CTH458855:CTH458857 DDD458855:DDD458857 DMZ458855:DMZ458857 DWV458855:DWV458857 EGR458855:EGR458857 EQN458855:EQN458857 FAJ458855:FAJ458857 FKF458855:FKF458857 FUB458855:FUB458857 GDX458855:GDX458857 GNT458855:GNT458857 GXP458855:GXP458857 HHL458855:HHL458857 HRH458855:HRH458857 IBD458855:IBD458857 IKZ458855:IKZ458857 IUV458855:IUV458857 JER458855:JER458857 JON458855:JON458857 JYJ458855:JYJ458857 KIF458855:KIF458857 KSB458855:KSB458857 LBX458855:LBX458857 LLT458855:LLT458857 LVP458855:LVP458857 MFL458855:MFL458857 MPH458855:MPH458857 MZD458855:MZD458857 NIZ458855:NIZ458857 NSV458855:NSV458857 OCR458855:OCR458857 OMN458855:OMN458857 OWJ458855:OWJ458857 PGF458855:PGF458857 PQB458855:PQB458857 PZX458855:PZX458857 QJT458855:QJT458857 QTP458855:QTP458857 RDL458855:RDL458857 RNH458855:RNH458857 RXD458855:RXD458857 SGZ458855:SGZ458857 SQV458855:SQV458857 TAR458855:TAR458857 TKN458855:TKN458857 TUJ458855:TUJ458857 UEF458855:UEF458857 UOB458855:UOB458857 UXX458855:UXX458857 VHT458855:VHT458857 VRP458855:VRP458857 WBL458855:WBL458857 WLH458855:WLH458857 WVD458855:WVD458857 IR524391:IR524393 SN524391:SN524393 ACJ524391:ACJ524393 AMF524391:AMF524393 AWB524391:AWB524393 BFX524391:BFX524393 BPT524391:BPT524393 BZP524391:BZP524393 CJL524391:CJL524393 CTH524391:CTH524393 DDD524391:DDD524393 DMZ524391:DMZ524393 DWV524391:DWV524393 EGR524391:EGR524393 EQN524391:EQN524393 FAJ524391:FAJ524393 FKF524391:FKF524393 FUB524391:FUB524393 GDX524391:GDX524393 GNT524391:GNT524393 GXP524391:GXP524393 HHL524391:HHL524393 HRH524391:HRH524393 IBD524391:IBD524393 IKZ524391:IKZ524393 IUV524391:IUV524393 JER524391:JER524393 JON524391:JON524393 JYJ524391:JYJ524393 KIF524391:KIF524393 KSB524391:KSB524393 LBX524391:LBX524393 LLT524391:LLT524393 LVP524391:LVP524393 MFL524391:MFL524393 MPH524391:MPH524393 MZD524391:MZD524393 NIZ524391:NIZ524393 NSV524391:NSV524393 OCR524391:OCR524393 OMN524391:OMN524393 OWJ524391:OWJ524393 PGF524391:PGF524393 PQB524391:PQB524393 PZX524391:PZX524393 QJT524391:QJT524393 QTP524391:QTP524393 RDL524391:RDL524393 RNH524391:RNH524393 RXD524391:RXD524393 SGZ524391:SGZ524393 SQV524391:SQV524393 TAR524391:TAR524393 TKN524391:TKN524393 TUJ524391:TUJ524393 UEF524391:UEF524393 UOB524391:UOB524393 UXX524391:UXX524393 VHT524391:VHT524393 VRP524391:VRP524393 WBL524391:WBL524393 WLH524391:WLH524393 WVD524391:WVD524393 IR589927:IR589929 SN589927:SN589929 ACJ589927:ACJ589929 AMF589927:AMF589929 AWB589927:AWB589929 BFX589927:BFX589929 BPT589927:BPT589929 BZP589927:BZP589929 CJL589927:CJL589929 CTH589927:CTH589929 DDD589927:DDD589929 DMZ589927:DMZ589929 DWV589927:DWV589929 EGR589927:EGR589929 EQN589927:EQN589929 FAJ589927:FAJ589929 FKF589927:FKF589929 FUB589927:FUB589929 GDX589927:GDX589929 GNT589927:GNT589929 GXP589927:GXP589929 HHL589927:HHL589929 HRH589927:HRH589929 IBD589927:IBD589929 IKZ589927:IKZ589929 IUV589927:IUV589929 JER589927:JER589929 JON589927:JON589929 JYJ589927:JYJ589929 KIF589927:KIF589929 KSB589927:KSB589929 LBX589927:LBX589929 LLT589927:LLT589929 LVP589927:LVP589929 MFL589927:MFL589929 MPH589927:MPH589929 MZD589927:MZD589929 NIZ589927:NIZ589929 NSV589927:NSV589929 OCR589927:OCR589929 OMN589927:OMN589929 OWJ589927:OWJ589929 PGF589927:PGF589929 PQB589927:PQB589929 PZX589927:PZX589929 QJT589927:QJT589929 QTP589927:QTP589929 RDL589927:RDL589929 RNH589927:RNH589929 RXD589927:RXD589929 SGZ589927:SGZ589929 SQV589927:SQV589929 TAR589927:TAR589929 TKN589927:TKN589929 TUJ589927:TUJ589929 UEF589927:UEF589929 UOB589927:UOB589929 UXX589927:UXX589929 VHT589927:VHT589929 VRP589927:VRP589929 WBL589927:WBL589929 WLH589927:WLH589929 WVD589927:WVD589929 IR655463:IR655465 SN655463:SN655465 ACJ655463:ACJ655465 AMF655463:AMF655465 AWB655463:AWB655465 BFX655463:BFX655465 BPT655463:BPT655465 BZP655463:BZP655465 CJL655463:CJL655465 CTH655463:CTH655465 DDD655463:DDD655465 DMZ655463:DMZ655465 DWV655463:DWV655465 EGR655463:EGR655465 EQN655463:EQN655465 FAJ655463:FAJ655465 FKF655463:FKF655465 FUB655463:FUB655465 GDX655463:GDX655465 GNT655463:GNT655465 GXP655463:GXP655465 HHL655463:HHL655465 HRH655463:HRH655465 IBD655463:IBD655465 IKZ655463:IKZ655465 IUV655463:IUV655465 JER655463:JER655465 JON655463:JON655465 JYJ655463:JYJ655465 KIF655463:KIF655465 KSB655463:KSB655465 LBX655463:LBX655465 LLT655463:LLT655465 LVP655463:LVP655465 MFL655463:MFL655465 MPH655463:MPH655465 MZD655463:MZD655465 NIZ655463:NIZ655465 NSV655463:NSV655465 OCR655463:OCR655465 OMN655463:OMN655465 OWJ655463:OWJ655465 PGF655463:PGF655465 PQB655463:PQB655465 PZX655463:PZX655465 QJT655463:QJT655465 QTP655463:QTP655465 RDL655463:RDL655465 RNH655463:RNH655465 RXD655463:RXD655465 SGZ655463:SGZ655465 SQV655463:SQV655465 TAR655463:TAR655465 TKN655463:TKN655465 TUJ655463:TUJ655465 UEF655463:UEF655465 UOB655463:UOB655465 UXX655463:UXX655465 VHT655463:VHT655465 VRP655463:VRP655465 WBL655463:WBL655465 WLH655463:WLH655465 WVD655463:WVD655465 IR720999:IR721001 SN720999:SN721001 ACJ720999:ACJ721001 AMF720999:AMF721001 AWB720999:AWB721001 BFX720999:BFX721001 BPT720999:BPT721001 BZP720999:BZP721001 CJL720999:CJL721001 CTH720999:CTH721001 DDD720999:DDD721001 DMZ720999:DMZ721001 DWV720999:DWV721001 EGR720999:EGR721001 EQN720999:EQN721001 FAJ720999:FAJ721001 FKF720999:FKF721001 FUB720999:FUB721001 GDX720999:GDX721001 GNT720999:GNT721001 GXP720999:GXP721001 HHL720999:HHL721001 HRH720999:HRH721001 IBD720999:IBD721001 IKZ720999:IKZ721001 IUV720999:IUV721001 JER720999:JER721001 JON720999:JON721001 JYJ720999:JYJ721001 KIF720999:KIF721001 KSB720999:KSB721001 LBX720999:LBX721001 LLT720999:LLT721001 LVP720999:LVP721001 MFL720999:MFL721001 MPH720999:MPH721001 MZD720999:MZD721001 NIZ720999:NIZ721001 NSV720999:NSV721001 OCR720999:OCR721001 OMN720999:OMN721001 OWJ720999:OWJ721001 PGF720999:PGF721001 PQB720999:PQB721001 PZX720999:PZX721001 QJT720999:QJT721001 QTP720999:QTP721001 RDL720999:RDL721001 RNH720999:RNH721001 RXD720999:RXD721001 SGZ720999:SGZ721001 SQV720999:SQV721001 TAR720999:TAR721001 TKN720999:TKN721001 TUJ720999:TUJ721001 UEF720999:UEF721001 UOB720999:UOB721001 UXX720999:UXX721001 VHT720999:VHT721001 VRP720999:VRP721001 WBL720999:WBL721001 WLH720999:WLH721001 WVD720999:WVD721001 IR786535:IR786537 SN786535:SN786537 ACJ786535:ACJ786537 AMF786535:AMF786537 AWB786535:AWB786537 BFX786535:BFX786537 BPT786535:BPT786537 BZP786535:BZP786537 CJL786535:CJL786537 CTH786535:CTH786537 DDD786535:DDD786537 DMZ786535:DMZ786537 DWV786535:DWV786537 EGR786535:EGR786537 EQN786535:EQN786537 FAJ786535:FAJ786537 FKF786535:FKF786537 FUB786535:FUB786537 GDX786535:GDX786537 GNT786535:GNT786537 GXP786535:GXP786537 HHL786535:HHL786537 HRH786535:HRH786537 IBD786535:IBD786537 IKZ786535:IKZ786537 IUV786535:IUV786537 JER786535:JER786537 JON786535:JON786537 JYJ786535:JYJ786537 KIF786535:KIF786537 KSB786535:KSB786537 LBX786535:LBX786537 LLT786535:LLT786537 LVP786535:LVP786537 MFL786535:MFL786537 MPH786535:MPH786537 MZD786535:MZD786537 NIZ786535:NIZ786537 NSV786535:NSV786537 OCR786535:OCR786537 OMN786535:OMN786537 OWJ786535:OWJ786537 PGF786535:PGF786537 PQB786535:PQB786537 PZX786535:PZX786537 QJT786535:QJT786537 QTP786535:QTP786537 RDL786535:RDL786537 RNH786535:RNH786537 RXD786535:RXD786537 SGZ786535:SGZ786537 SQV786535:SQV786537 TAR786535:TAR786537 TKN786535:TKN786537 TUJ786535:TUJ786537 UEF786535:UEF786537 UOB786535:UOB786537 UXX786535:UXX786537 VHT786535:VHT786537 VRP786535:VRP786537 WBL786535:WBL786537 WLH786535:WLH786537 WVD786535:WVD786537 IR852071:IR852073 SN852071:SN852073 ACJ852071:ACJ852073 AMF852071:AMF852073 AWB852071:AWB852073 BFX852071:BFX852073 BPT852071:BPT852073 BZP852071:BZP852073 CJL852071:CJL852073 CTH852071:CTH852073 DDD852071:DDD852073 DMZ852071:DMZ852073 DWV852071:DWV852073 EGR852071:EGR852073 EQN852071:EQN852073 FAJ852071:FAJ852073 FKF852071:FKF852073 FUB852071:FUB852073 GDX852071:GDX852073 GNT852071:GNT852073 GXP852071:GXP852073 HHL852071:HHL852073 HRH852071:HRH852073 IBD852071:IBD852073 IKZ852071:IKZ852073 IUV852071:IUV852073 JER852071:JER852073 JON852071:JON852073 JYJ852071:JYJ852073 KIF852071:KIF852073 KSB852071:KSB852073 LBX852071:LBX852073 LLT852071:LLT852073 LVP852071:LVP852073 MFL852071:MFL852073 MPH852071:MPH852073 MZD852071:MZD852073 NIZ852071:NIZ852073 NSV852071:NSV852073 OCR852071:OCR852073 OMN852071:OMN852073 OWJ852071:OWJ852073 PGF852071:PGF852073 PQB852071:PQB852073 PZX852071:PZX852073 QJT852071:QJT852073 QTP852071:QTP852073 RDL852071:RDL852073 RNH852071:RNH852073 RXD852071:RXD852073 SGZ852071:SGZ852073 SQV852071:SQV852073 TAR852071:TAR852073 TKN852071:TKN852073 TUJ852071:TUJ852073 UEF852071:UEF852073 UOB852071:UOB852073 UXX852071:UXX852073 VHT852071:VHT852073 VRP852071:VRP852073 WBL852071:WBL852073 WLH852071:WLH852073 WVD852071:WVD852073 IR917607:IR917609 SN917607:SN917609 ACJ917607:ACJ917609 AMF917607:AMF917609 AWB917607:AWB917609 BFX917607:BFX917609 BPT917607:BPT917609 BZP917607:BZP917609 CJL917607:CJL917609 CTH917607:CTH917609 DDD917607:DDD917609 DMZ917607:DMZ917609 DWV917607:DWV917609 EGR917607:EGR917609 EQN917607:EQN917609 FAJ917607:FAJ917609 FKF917607:FKF917609 FUB917607:FUB917609 GDX917607:GDX917609 GNT917607:GNT917609 GXP917607:GXP917609 HHL917607:HHL917609 HRH917607:HRH917609 IBD917607:IBD917609 IKZ917607:IKZ917609 IUV917607:IUV917609 JER917607:JER917609 JON917607:JON917609 JYJ917607:JYJ917609 KIF917607:KIF917609 KSB917607:KSB917609 LBX917607:LBX917609 LLT917607:LLT917609 LVP917607:LVP917609 MFL917607:MFL917609 MPH917607:MPH917609 MZD917607:MZD917609 NIZ917607:NIZ917609 NSV917607:NSV917609 OCR917607:OCR917609 OMN917607:OMN917609 OWJ917607:OWJ917609 PGF917607:PGF917609 PQB917607:PQB917609 PZX917607:PZX917609 QJT917607:QJT917609 QTP917607:QTP917609 RDL917607:RDL917609 RNH917607:RNH917609 RXD917607:RXD917609 SGZ917607:SGZ917609 SQV917607:SQV917609 TAR917607:TAR917609 TKN917607:TKN917609 TUJ917607:TUJ917609 UEF917607:UEF917609 UOB917607:UOB917609 UXX917607:UXX917609 VHT917607:VHT917609 VRP917607:VRP917609 WBL917607:WBL917609 WLH917607:WLH917609 WVD917607:WVD917609 IR983143:IR983145 SN983143:SN983145 ACJ983143:ACJ983145 AMF983143:AMF983145 AWB983143:AWB983145 BFX983143:BFX983145 BPT983143:BPT983145 BZP983143:BZP983145 CJL983143:CJL983145 CTH983143:CTH983145 DDD983143:DDD983145 DMZ983143:DMZ983145 DWV983143:DWV983145 EGR983143:EGR983145 EQN983143:EQN983145 FAJ983143:FAJ983145 FKF983143:FKF983145 FUB983143:FUB983145 GDX983143:GDX983145 GNT983143:GNT983145 GXP983143:GXP983145 HHL983143:HHL983145 HRH983143:HRH983145 IBD983143:IBD983145 IKZ983143:IKZ983145 IUV983143:IUV983145 JER983143:JER983145 JON983143:JON983145 JYJ983143:JYJ983145 KIF983143:KIF983145 KSB983143:KSB983145 LBX983143:LBX983145 LLT983143:LLT983145 LVP983143:LVP983145 MFL983143:MFL983145 MPH983143:MPH983145 MZD983143:MZD983145 NIZ983143:NIZ983145 NSV983143:NSV983145 OCR983143:OCR983145 OMN983143:OMN983145 OWJ983143:OWJ983145 PGF983143:PGF983145 PQB983143:PQB983145 PZX983143:PZX983145 QJT983143:QJT983145 QTP983143:QTP983145 RDL983143:RDL983145 RNH983143:RNH983145 RXD983143:RXD983145 SGZ983143:SGZ983145 SQV983143:SQV983145 TAR983143:TAR983145 TKN983143:TKN983145 TUJ983143:TUJ983145 UEF983143:UEF983145 UOB983143:UOB983145 UXX983143:UXX983145 VHT983143:VHT983145 VRP983143:VRP983145 WBL983143:WBL983145 WLH983143:WLH983145 WVD983143:WVD983145 IR57:IR59 SN57:SN59 ACJ57:ACJ59 AMF57:AMF59 AWB57:AWB59 BFX57:BFX59 BPT57:BPT59 BZP57:BZP59 CJL57:CJL59 CTH57:CTH59 DDD57:DDD59 DMZ57:DMZ59 DWV57:DWV59 EGR57:EGR59 EQN57:EQN59 FAJ57:FAJ59 FKF57:FKF59 FUB57:FUB59 GDX57:GDX59 GNT57:GNT59 GXP57:GXP59 HHL57:HHL59 HRH57:HRH59 IBD57:IBD59 IKZ57:IKZ59 IUV57:IUV59 JER57:JER59 JON57:JON59 JYJ57:JYJ59 KIF57:KIF59 KSB57:KSB59 LBX57:LBX59 LLT57:LLT59 LVP57:LVP59 MFL57:MFL59 MPH57:MPH59 MZD57:MZD59 NIZ57:NIZ59 NSV57:NSV59 OCR57:OCR59 OMN57:OMN59 OWJ57:OWJ59 PGF57:PGF59 PQB57:PQB59 PZX57:PZX59 QJT57:QJT59 QTP57:QTP59 RDL57:RDL59 RNH57:RNH59 RXD57:RXD59 SGZ57:SGZ59 SQV57:SQV59 TAR57:TAR59 TKN57:TKN59 TUJ57:TUJ59 UEF57:UEF59 UOB57:UOB59 UXX57:UXX59 VHT57:VHT59 VRP57:VRP59 WBL57:WBL59 WLH57:WLH59 WVD57:WVD59 IR65593:IR65595 SN65593:SN65595 ACJ65593:ACJ65595 AMF65593:AMF65595 AWB65593:AWB65595 BFX65593:BFX65595 BPT65593:BPT65595 BZP65593:BZP65595 CJL65593:CJL65595 CTH65593:CTH65595 DDD65593:DDD65595 DMZ65593:DMZ65595 DWV65593:DWV65595 EGR65593:EGR65595 EQN65593:EQN65595 FAJ65593:FAJ65595 FKF65593:FKF65595 FUB65593:FUB65595 GDX65593:GDX65595 GNT65593:GNT65595 GXP65593:GXP65595 HHL65593:HHL65595 HRH65593:HRH65595 IBD65593:IBD65595 IKZ65593:IKZ65595 IUV65593:IUV65595 JER65593:JER65595 JON65593:JON65595 JYJ65593:JYJ65595 KIF65593:KIF65595 KSB65593:KSB65595 LBX65593:LBX65595 LLT65593:LLT65595 LVP65593:LVP65595 MFL65593:MFL65595 MPH65593:MPH65595 MZD65593:MZD65595 NIZ65593:NIZ65595 NSV65593:NSV65595 OCR65593:OCR65595 OMN65593:OMN65595 OWJ65593:OWJ65595 PGF65593:PGF65595 PQB65593:PQB65595 PZX65593:PZX65595 QJT65593:QJT65595 QTP65593:QTP65595 RDL65593:RDL65595 RNH65593:RNH65595 RXD65593:RXD65595 SGZ65593:SGZ65595 SQV65593:SQV65595 TAR65593:TAR65595 TKN65593:TKN65595 TUJ65593:TUJ65595 UEF65593:UEF65595 UOB65593:UOB65595 UXX65593:UXX65595 VHT65593:VHT65595 VRP65593:VRP65595 WBL65593:WBL65595 WLH65593:WLH65595 WVD65593:WVD65595 IR131129:IR131131 SN131129:SN131131 ACJ131129:ACJ131131 AMF131129:AMF131131 AWB131129:AWB131131 BFX131129:BFX131131 BPT131129:BPT131131 BZP131129:BZP131131 CJL131129:CJL131131 CTH131129:CTH131131 DDD131129:DDD131131 DMZ131129:DMZ131131 DWV131129:DWV131131 EGR131129:EGR131131 EQN131129:EQN131131 FAJ131129:FAJ131131 FKF131129:FKF131131 FUB131129:FUB131131 GDX131129:GDX131131 GNT131129:GNT131131 GXP131129:GXP131131 HHL131129:HHL131131 HRH131129:HRH131131 IBD131129:IBD131131 IKZ131129:IKZ131131 IUV131129:IUV131131 JER131129:JER131131 JON131129:JON131131 JYJ131129:JYJ131131 KIF131129:KIF131131 KSB131129:KSB131131 LBX131129:LBX131131 LLT131129:LLT131131 LVP131129:LVP131131 MFL131129:MFL131131 MPH131129:MPH131131 MZD131129:MZD131131 NIZ131129:NIZ131131 NSV131129:NSV131131 OCR131129:OCR131131 OMN131129:OMN131131 OWJ131129:OWJ131131 PGF131129:PGF131131 PQB131129:PQB131131 PZX131129:PZX131131 QJT131129:QJT131131 QTP131129:QTP131131 RDL131129:RDL131131 RNH131129:RNH131131 RXD131129:RXD131131 SGZ131129:SGZ131131 SQV131129:SQV131131 TAR131129:TAR131131 TKN131129:TKN131131 TUJ131129:TUJ131131 UEF131129:UEF131131 UOB131129:UOB131131 UXX131129:UXX131131 VHT131129:VHT131131 VRP131129:VRP131131 WBL131129:WBL131131 WLH131129:WLH131131 WVD131129:WVD131131 IR196665:IR196667 SN196665:SN196667 ACJ196665:ACJ196667 AMF196665:AMF196667 AWB196665:AWB196667 BFX196665:BFX196667 BPT196665:BPT196667 BZP196665:BZP196667 CJL196665:CJL196667 CTH196665:CTH196667 DDD196665:DDD196667 DMZ196665:DMZ196667 DWV196665:DWV196667 EGR196665:EGR196667 EQN196665:EQN196667 FAJ196665:FAJ196667 FKF196665:FKF196667 FUB196665:FUB196667 GDX196665:GDX196667 GNT196665:GNT196667 GXP196665:GXP196667 HHL196665:HHL196667 HRH196665:HRH196667 IBD196665:IBD196667 IKZ196665:IKZ196667 IUV196665:IUV196667 JER196665:JER196667 JON196665:JON196667 JYJ196665:JYJ196667 KIF196665:KIF196667 KSB196665:KSB196667 LBX196665:LBX196667 LLT196665:LLT196667 LVP196665:LVP196667 MFL196665:MFL196667 MPH196665:MPH196667 MZD196665:MZD196667 NIZ196665:NIZ196667 NSV196665:NSV196667 OCR196665:OCR196667 OMN196665:OMN196667 OWJ196665:OWJ196667 PGF196665:PGF196667 PQB196665:PQB196667 PZX196665:PZX196667 QJT196665:QJT196667 QTP196665:QTP196667 RDL196665:RDL196667 RNH196665:RNH196667 RXD196665:RXD196667 SGZ196665:SGZ196667 SQV196665:SQV196667 TAR196665:TAR196667 TKN196665:TKN196667 TUJ196665:TUJ196667 UEF196665:UEF196667 UOB196665:UOB196667 UXX196665:UXX196667 VHT196665:VHT196667 VRP196665:VRP196667 WBL196665:WBL196667 WLH196665:WLH196667 WVD196665:WVD196667 IR262201:IR262203 SN262201:SN262203 ACJ262201:ACJ262203 AMF262201:AMF262203 AWB262201:AWB262203 BFX262201:BFX262203 BPT262201:BPT262203 BZP262201:BZP262203 CJL262201:CJL262203 CTH262201:CTH262203 DDD262201:DDD262203 DMZ262201:DMZ262203 DWV262201:DWV262203 EGR262201:EGR262203 EQN262201:EQN262203 FAJ262201:FAJ262203 FKF262201:FKF262203 FUB262201:FUB262203 GDX262201:GDX262203 GNT262201:GNT262203 GXP262201:GXP262203 HHL262201:HHL262203 HRH262201:HRH262203 IBD262201:IBD262203 IKZ262201:IKZ262203 IUV262201:IUV262203 JER262201:JER262203 JON262201:JON262203 JYJ262201:JYJ262203 KIF262201:KIF262203 KSB262201:KSB262203 LBX262201:LBX262203 LLT262201:LLT262203 LVP262201:LVP262203 MFL262201:MFL262203 MPH262201:MPH262203 MZD262201:MZD262203 NIZ262201:NIZ262203 NSV262201:NSV262203 OCR262201:OCR262203 OMN262201:OMN262203 OWJ262201:OWJ262203 PGF262201:PGF262203 PQB262201:PQB262203 PZX262201:PZX262203 QJT262201:QJT262203 QTP262201:QTP262203 RDL262201:RDL262203 RNH262201:RNH262203 RXD262201:RXD262203 SGZ262201:SGZ262203 SQV262201:SQV262203 TAR262201:TAR262203 TKN262201:TKN262203 TUJ262201:TUJ262203 UEF262201:UEF262203 UOB262201:UOB262203 UXX262201:UXX262203 VHT262201:VHT262203 VRP262201:VRP262203 WBL262201:WBL262203 WLH262201:WLH262203 WVD262201:WVD262203 IR327737:IR327739 SN327737:SN327739 ACJ327737:ACJ327739 AMF327737:AMF327739 AWB327737:AWB327739 BFX327737:BFX327739 BPT327737:BPT327739 BZP327737:BZP327739 CJL327737:CJL327739 CTH327737:CTH327739 DDD327737:DDD327739 DMZ327737:DMZ327739 DWV327737:DWV327739 EGR327737:EGR327739 EQN327737:EQN327739 FAJ327737:FAJ327739 FKF327737:FKF327739 FUB327737:FUB327739 GDX327737:GDX327739 GNT327737:GNT327739 GXP327737:GXP327739 HHL327737:HHL327739 HRH327737:HRH327739 IBD327737:IBD327739 IKZ327737:IKZ327739 IUV327737:IUV327739 JER327737:JER327739 JON327737:JON327739 JYJ327737:JYJ327739 KIF327737:KIF327739 KSB327737:KSB327739 LBX327737:LBX327739 LLT327737:LLT327739 LVP327737:LVP327739 MFL327737:MFL327739 MPH327737:MPH327739 MZD327737:MZD327739 NIZ327737:NIZ327739 NSV327737:NSV327739 OCR327737:OCR327739 OMN327737:OMN327739 OWJ327737:OWJ327739 PGF327737:PGF327739 PQB327737:PQB327739 PZX327737:PZX327739 QJT327737:QJT327739 QTP327737:QTP327739 RDL327737:RDL327739 RNH327737:RNH327739 RXD327737:RXD327739 SGZ327737:SGZ327739 SQV327737:SQV327739 TAR327737:TAR327739 TKN327737:TKN327739 TUJ327737:TUJ327739 UEF327737:UEF327739 UOB327737:UOB327739 UXX327737:UXX327739 VHT327737:VHT327739 VRP327737:VRP327739 WBL327737:WBL327739 WLH327737:WLH327739 WVD327737:WVD327739 IR393273:IR393275 SN393273:SN393275 ACJ393273:ACJ393275 AMF393273:AMF393275 AWB393273:AWB393275 BFX393273:BFX393275 BPT393273:BPT393275 BZP393273:BZP393275 CJL393273:CJL393275 CTH393273:CTH393275 DDD393273:DDD393275 DMZ393273:DMZ393275 DWV393273:DWV393275 EGR393273:EGR393275 EQN393273:EQN393275 FAJ393273:FAJ393275 FKF393273:FKF393275 FUB393273:FUB393275 GDX393273:GDX393275 GNT393273:GNT393275 GXP393273:GXP393275 HHL393273:HHL393275 HRH393273:HRH393275 IBD393273:IBD393275 IKZ393273:IKZ393275 IUV393273:IUV393275 JER393273:JER393275 JON393273:JON393275 JYJ393273:JYJ393275 KIF393273:KIF393275 KSB393273:KSB393275 LBX393273:LBX393275 LLT393273:LLT393275 LVP393273:LVP393275 MFL393273:MFL393275 MPH393273:MPH393275 MZD393273:MZD393275 NIZ393273:NIZ393275 NSV393273:NSV393275 OCR393273:OCR393275 OMN393273:OMN393275 OWJ393273:OWJ393275 PGF393273:PGF393275 PQB393273:PQB393275 PZX393273:PZX393275 QJT393273:QJT393275 QTP393273:QTP393275 RDL393273:RDL393275 RNH393273:RNH393275 RXD393273:RXD393275 SGZ393273:SGZ393275 SQV393273:SQV393275 TAR393273:TAR393275 TKN393273:TKN393275 TUJ393273:TUJ393275 UEF393273:UEF393275 UOB393273:UOB393275 UXX393273:UXX393275 VHT393273:VHT393275 VRP393273:VRP393275 WBL393273:WBL393275 WLH393273:WLH393275 WVD393273:WVD393275 IR458809:IR458811 SN458809:SN458811 ACJ458809:ACJ458811 AMF458809:AMF458811 AWB458809:AWB458811 BFX458809:BFX458811 BPT458809:BPT458811 BZP458809:BZP458811 CJL458809:CJL458811 CTH458809:CTH458811 DDD458809:DDD458811 DMZ458809:DMZ458811 DWV458809:DWV458811 EGR458809:EGR458811 EQN458809:EQN458811 FAJ458809:FAJ458811 FKF458809:FKF458811 FUB458809:FUB458811 GDX458809:GDX458811 GNT458809:GNT458811 GXP458809:GXP458811 HHL458809:HHL458811 HRH458809:HRH458811 IBD458809:IBD458811 IKZ458809:IKZ458811 IUV458809:IUV458811 JER458809:JER458811 JON458809:JON458811 JYJ458809:JYJ458811 KIF458809:KIF458811 KSB458809:KSB458811 LBX458809:LBX458811 LLT458809:LLT458811 LVP458809:LVP458811 MFL458809:MFL458811 MPH458809:MPH458811 MZD458809:MZD458811 NIZ458809:NIZ458811 NSV458809:NSV458811 OCR458809:OCR458811 OMN458809:OMN458811 OWJ458809:OWJ458811 PGF458809:PGF458811 PQB458809:PQB458811 PZX458809:PZX458811 QJT458809:QJT458811 QTP458809:QTP458811 RDL458809:RDL458811 RNH458809:RNH458811 RXD458809:RXD458811 SGZ458809:SGZ458811 SQV458809:SQV458811 TAR458809:TAR458811 TKN458809:TKN458811 TUJ458809:TUJ458811 UEF458809:UEF458811 UOB458809:UOB458811 UXX458809:UXX458811 VHT458809:VHT458811 VRP458809:VRP458811 WBL458809:WBL458811 WLH458809:WLH458811 WVD458809:WVD458811 IR524345:IR524347 SN524345:SN524347 ACJ524345:ACJ524347 AMF524345:AMF524347 AWB524345:AWB524347 BFX524345:BFX524347 BPT524345:BPT524347 BZP524345:BZP524347 CJL524345:CJL524347 CTH524345:CTH524347 DDD524345:DDD524347 DMZ524345:DMZ524347 DWV524345:DWV524347 EGR524345:EGR524347 EQN524345:EQN524347 FAJ524345:FAJ524347 FKF524345:FKF524347 FUB524345:FUB524347 GDX524345:GDX524347 GNT524345:GNT524347 GXP524345:GXP524347 HHL524345:HHL524347 HRH524345:HRH524347 IBD524345:IBD524347 IKZ524345:IKZ524347 IUV524345:IUV524347 JER524345:JER524347 JON524345:JON524347 JYJ524345:JYJ524347 KIF524345:KIF524347 KSB524345:KSB524347 LBX524345:LBX524347 LLT524345:LLT524347 LVP524345:LVP524347 MFL524345:MFL524347 MPH524345:MPH524347 MZD524345:MZD524347 NIZ524345:NIZ524347 NSV524345:NSV524347 OCR524345:OCR524347 OMN524345:OMN524347 OWJ524345:OWJ524347 PGF524345:PGF524347 PQB524345:PQB524347 PZX524345:PZX524347 QJT524345:QJT524347 QTP524345:QTP524347 RDL524345:RDL524347 RNH524345:RNH524347 RXD524345:RXD524347 SGZ524345:SGZ524347 SQV524345:SQV524347 TAR524345:TAR524347 TKN524345:TKN524347 TUJ524345:TUJ524347 UEF524345:UEF524347 UOB524345:UOB524347 UXX524345:UXX524347 VHT524345:VHT524347 VRP524345:VRP524347 WBL524345:WBL524347 WLH524345:WLH524347 WVD524345:WVD524347 IR589881:IR589883 SN589881:SN589883 ACJ589881:ACJ589883 AMF589881:AMF589883 AWB589881:AWB589883 BFX589881:BFX589883 BPT589881:BPT589883 BZP589881:BZP589883 CJL589881:CJL589883 CTH589881:CTH589883 DDD589881:DDD589883 DMZ589881:DMZ589883 DWV589881:DWV589883 EGR589881:EGR589883 EQN589881:EQN589883 FAJ589881:FAJ589883 FKF589881:FKF589883 FUB589881:FUB589883 GDX589881:GDX589883 GNT589881:GNT589883 GXP589881:GXP589883 HHL589881:HHL589883 HRH589881:HRH589883 IBD589881:IBD589883 IKZ589881:IKZ589883 IUV589881:IUV589883 JER589881:JER589883 JON589881:JON589883 JYJ589881:JYJ589883 KIF589881:KIF589883 KSB589881:KSB589883 LBX589881:LBX589883 LLT589881:LLT589883 LVP589881:LVP589883 MFL589881:MFL589883 MPH589881:MPH589883 MZD589881:MZD589883 NIZ589881:NIZ589883 NSV589881:NSV589883 OCR589881:OCR589883 OMN589881:OMN589883 OWJ589881:OWJ589883 PGF589881:PGF589883 PQB589881:PQB589883 PZX589881:PZX589883 QJT589881:QJT589883 QTP589881:QTP589883 RDL589881:RDL589883 RNH589881:RNH589883 RXD589881:RXD589883 SGZ589881:SGZ589883 SQV589881:SQV589883 TAR589881:TAR589883 TKN589881:TKN589883 TUJ589881:TUJ589883 UEF589881:UEF589883 UOB589881:UOB589883 UXX589881:UXX589883 VHT589881:VHT589883 VRP589881:VRP589883 WBL589881:WBL589883 WLH589881:WLH589883 WVD589881:WVD589883 IR655417:IR655419 SN655417:SN655419 ACJ655417:ACJ655419 AMF655417:AMF655419 AWB655417:AWB655419 BFX655417:BFX655419 BPT655417:BPT655419 BZP655417:BZP655419 CJL655417:CJL655419 CTH655417:CTH655419 DDD655417:DDD655419 DMZ655417:DMZ655419 DWV655417:DWV655419 EGR655417:EGR655419 EQN655417:EQN655419 FAJ655417:FAJ655419 FKF655417:FKF655419 FUB655417:FUB655419 GDX655417:GDX655419 GNT655417:GNT655419 GXP655417:GXP655419 HHL655417:HHL655419 HRH655417:HRH655419 IBD655417:IBD655419 IKZ655417:IKZ655419 IUV655417:IUV655419 JER655417:JER655419 JON655417:JON655419 JYJ655417:JYJ655419 KIF655417:KIF655419 KSB655417:KSB655419 LBX655417:LBX655419 LLT655417:LLT655419 LVP655417:LVP655419 MFL655417:MFL655419 MPH655417:MPH655419 MZD655417:MZD655419 NIZ655417:NIZ655419 NSV655417:NSV655419 OCR655417:OCR655419 OMN655417:OMN655419 OWJ655417:OWJ655419 PGF655417:PGF655419 PQB655417:PQB655419 PZX655417:PZX655419 QJT655417:QJT655419 QTP655417:QTP655419 RDL655417:RDL655419 RNH655417:RNH655419 RXD655417:RXD655419 SGZ655417:SGZ655419 SQV655417:SQV655419 TAR655417:TAR655419 TKN655417:TKN655419 TUJ655417:TUJ655419 UEF655417:UEF655419 UOB655417:UOB655419 UXX655417:UXX655419 VHT655417:VHT655419 VRP655417:VRP655419 WBL655417:WBL655419 WLH655417:WLH655419 WVD655417:WVD655419 IR720953:IR720955 SN720953:SN720955 ACJ720953:ACJ720955 AMF720953:AMF720955 AWB720953:AWB720955 BFX720953:BFX720955 BPT720953:BPT720955 BZP720953:BZP720955 CJL720953:CJL720955 CTH720953:CTH720955 DDD720953:DDD720955 DMZ720953:DMZ720955 DWV720953:DWV720955 EGR720953:EGR720955 EQN720953:EQN720955 FAJ720953:FAJ720955 FKF720953:FKF720955 FUB720953:FUB720955 GDX720953:GDX720955 GNT720953:GNT720955 GXP720953:GXP720955 HHL720953:HHL720955 HRH720953:HRH720955 IBD720953:IBD720955 IKZ720953:IKZ720955 IUV720953:IUV720955 JER720953:JER720955 JON720953:JON720955 JYJ720953:JYJ720955 KIF720953:KIF720955 KSB720953:KSB720955 LBX720953:LBX720955 LLT720953:LLT720955 LVP720953:LVP720955 MFL720953:MFL720955 MPH720953:MPH720955 MZD720953:MZD720955 NIZ720953:NIZ720955 NSV720953:NSV720955 OCR720953:OCR720955 OMN720953:OMN720955 OWJ720953:OWJ720955 PGF720953:PGF720955 PQB720953:PQB720955 PZX720953:PZX720955 QJT720953:QJT720955 QTP720953:QTP720955 RDL720953:RDL720955 RNH720953:RNH720955 RXD720953:RXD720955 SGZ720953:SGZ720955 SQV720953:SQV720955 TAR720953:TAR720955 TKN720953:TKN720955 TUJ720953:TUJ720955 UEF720953:UEF720955 UOB720953:UOB720955 UXX720953:UXX720955 VHT720953:VHT720955 VRP720953:VRP720955 WBL720953:WBL720955 WLH720953:WLH720955 WVD720953:WVD720955 IR786489:IR786491 SN786489:SN786491 ACJ786489:ACJ786491 AMF786489:AMF786491 AWB786489:AWB786491 BFX786489:BFX786491 BPT786489:BPT786491 BZP786489:BZP786491 CJL786489:CJL786491 CTH786489:CTH786491 DDD786489:DDD786491 DMZ786489:DMZ786491 DWV786489:DWV786491 EGR786489:EGR786491 EQN786489:EQN786491 FAJ786489:FAJ786491 FKF786489:FKF786491 FUB786489:FUB786491 GDX786489:GDX786491 GNT786489:GNT786491 GXP786489:GXP786491 HHL786489:HHL786491 HRH786489:HRH786491 IBD786489:IBD786491 IKZ786489:IKZ786491 IUV786489:IUV786491 JER786489:JER786491 JON786489:JON786491 JYJ786489:JYJ786491 KIF786489:KIF786491 KSB786489:KSB786491 LBX786489:LBX786491 LLT786489:LLT786491 LVP786489:LVP786491 MFL786489:MFL786491 MPH786489:MPH786491 MZD786489:MZD786491 NIZ786489:NIZ786491 NSV786489:NSV786491 OCR786489:OCR786491 OMN786489:OMN786491 OWJ786489:OWJ786491 PGF786489:PGF786491 PQB786489:PQB786491 PZX786489:PZX786491 QJT786489:QJT786491 QTP786489:QTP786491 RDL786489:RDL786491 RNH786489:RNH786491 RXD786489:RXD786491 SGZ786489:SGZ786491 SQV786489:SQV786491 TAR786489:TAR786491 TKN786489:TKN786491 TUJ786489:TUJ786491 UEF786489:UEF786491 UOB786489:UOB786491 UXX786489:UXX786491 VHT786489:VHT786491 VRP786489:VRP786491 WBL786489:WBL786491 WLH786489:WLH786491 WVD786489:WVD786491 IR852025:IR852027 SN852025:SN852027 ACJ852025:ACJ852027 AMF852025:AMF852027 AWB852025:AWB852027 BFX852025:BFX852027 BPT852025:BPT852027 BZP852025:BZP852027 CJL852025:CJL852027 CTH852025:CTH852027 DDD852025:DDD852027 DMZ852025:DMZ852027 DWV852025:DWV852027 EGR852025:EGR852027 EQN852025:EQN852027 FAJ852025:FAJ852027 FKF852025:FKF852027 FUB852025:FUB852027 GDX852025:GDX852027 GNT852025:GNT852027 GXP852025:GXP852027 HHL852025:HHL852027 HRH852025:HRH852027 IBD852025:IBD852027 IKZ852025:IKZ852027 IUV852025:IUV852027 JER852025:JER852027 JON852025:JON852027 JYJ852025:JYJ852027 KIF852025:KIF852027 KSB852025:KSB852027 LBX852025:LBX852027 LLT852025:LLT852027 LVP852025:LVP852027 MFL852025:MFL852027 MPH852025:MPH852027 MZD852025:MZD852027 NIZ852025:NIZ852027 NSV852025:NSV852027 OCR852025:OCR852027 OMN852025:OMN852027 OWJ852025:OWJ852027 PGF852025:PGF852027 PQB852025:PQB852027 PZX852025:PZX852027 QJT852025:QJT852027 QTP852025:QTP852027 RDL852025:RDL852027 RNH852025:RNH852027 RXD852025:RXD852027 SGZ852025:SGZ852027 SQV852025:SQV852027 TAR852025:TAR852027 TKN852025:TKN852027 TUJ852025:TUJ852027 UEF852025:UEF852027 UOB852025:UOB852027 UXX852025:UXX852027 VHT852025:VHT852027 VRP852025:VRP852027 WBL852025:WBL852027 WLH852025:WLH852027 WVD852025:WVD852027 IR917561:IR917563 SN917561:SN917563 ACJ917561:ACJ917563 AMF917561:AMF917563 AWB917561:AWB917563 BFX917561:BFX917563 BPT917561:BPT917563 BZP917561:BZP917563 CJL917561:CJL917563 CTH917561:CTH917563 DDD917561:DDD917563 DMZ917561:DMZ917563 DWV917561:DWV917563 EGR917561:EGR917563 EQN917561:EQN917563 FAJ917561:FAJ917563 FKF917561:FKF917563 FUB917561:FUB917563 GDX917561:GDX917563 GNT917561:GNT917563 GXP917561:GXP917563 HHL917561:HHL917563 HRH917561:HRH917563 IBD917561:IBD917563 IKZ917561:IKZ917563 IUV917561:IUV917563 JER917561:JER917563 JON917561:JON917563 JYJ917561:JYJ917563 KIF917561:KIF917563 KSB917561:KSB917563 LBX917561:LBX917563 LLT917561:LLT917563 LVP917561:LVP917563 MFL917561:MFL917563 MPH917561:MPH917563 MZD917561:MZD917563 NIZ917561:NIZ917563 NSV917561:NSV917563 OCR917561:OCR917563 OMN917561:OMN917563 OWJ917561:OWJ917563 PGF917561:PGF917563 PQB917561:PQB917563 PZX917561:PZX917563 QJT917561:QJT917563 QTP917561:QTP917563 RDL917561:RDL917563 RNH917561:RNH917563 RXD917561:RXD917563 SGZ917561:SGZ917563 SQV917561:SQV917563 TAR917561:TAR917563 TKN917561:TKN917563 TUJ917561:TUJ917563 UEF917561:UEF917563 UOB917561:UOB917563 UXX917561:UXX917563 VHT917561:VHT917563 VRP917561:VRP917563 WBL917561:WBL917563 WLH917561:WLH917563 WVD917561:WVD917563 IR983097:IR983099 SN983097:SN983099 ACJ983097:ACJ983099 AMF983097:AMF983099 AWB983097:AWB983099 BFX983097:BFX983099 BPT983097:BPT983099 BZP983097:BZP983099 CJL983097:CJL983099 CTH983097:CTH983099 DDD983097:DDD983099 DMZ983097:DMZ983099 DWV983097:DWV983099 EGR983097:EGR983099 EQN983097:EQN983099 FAJ983097:FAJ983099 FKF983097:FKF983099 FUB983097:FUB983099 GDX983097:GDX983099 GNT983097:GNT983099 GXP983097:GXP983099 HHL983097:HHL983099 HRH983097:HRH983099 IBD983097:IBD983099 IKZ983097:IKZ983099 IUV983097:IUV983099 JER983097:JER983099 JON983097:JON983099 JYJ983097:JYJ983099 KIF983097:KIF983099 KSB983097:KSB983099 LBX983097:LBX983099 LLT983097:LLT983099 LVP983097:LVP983099 MFL983097:MFL983099 MPH983097:MPH983099 MZD983097:MZD983099 NIZ983097:NIZ983099 NSV983097:NSV983099 OCR983097:OCR983099 OMN983097:OMN983099 OWJ983097:OWJ983099 PGF983097:PGF983099 PQB983097:PQB983099 PZX983097:PZX983099 QJT983097:QJT983099 QTP983097:QTP983099 RDL983097:RDL983099 RNH983097:RNH983099 RXD983097:RXD983099 SGZ983097:SGZ983099 SQV983097:SQV983099 TAR983097:TAR983099 TKN983097:TKN983099 TUJ983097:TUJ983099 UEF983097:UEF983099 UOB983097:UOB983099 UXX983097:UXX983099 VHT983097:VHT983099 VRP983097:VRP983099 WBL983097:WBL983099 WLH983097:WLH983099 WVD983097:WVD983099 IR2 SN2 ACJ2 AMF2 AWB2 BFX2 BPT2 BZP2 CJL2 CTH2 DDD2 DMZ2 DWV2 EGR2 EQN2 FAJ2 FKF2 FUB2 GDX2 GNT2 GXP2 HHL2 HRH2 IBD2 IKZ2 IUV2 JER2 JON2 JYJ2 KIF2 KSB2 LBX2 LLT2 LVP2 MFL2 MPH2 MZD2 NIZ2 NSV2 OCR2 OMN2 OWJ2 PGF2 PQB2 PZX2 QJT2 QTP2 RDL2 RNH2 RXD2 SGZ2 SQV2 TAR2 TKN2 TUJ2 UEF2 UOB2 UXX2 VHT2 VRP2 WBL2 WLH2 WVD2 IR113:IR65538 SN113:SN65538 ACJ113:ACJ65538 AMF113:AMF65538 AWB113:AWB65538 BFX113:BFX65538 BPT113:BPT65538 BZP113:BZP65538 CJL113:CJL65538 CTH113:CTH65538 DDD113:DDD65538 DMZ113:DMZ65538 DWV113:DWV65538 EGR113:EGR65538 EQN113:EQN65538 FAJ113:FAJ65538 FKF113:FKF65538 FUB113:FUB65538 GDX113:GDX65538 GNT113:GNT65538 GXP113:GXP65538 HHL113:HHL65538 HRH113:HRH65538 IBD113:IBD65538 IKZ113:IKZ65538 IUV113:IUV65538 JER113:JER65538 JON113:JON65538 JYJ113:JYJ65538 KIF113:KIF65538 KSB113:KSB65538 LBX113:LBX65538 LLT113:LLT65538 LVP113:LVP65538 MFL113:MFL65538 MPH113:MPH65538 MZD113:MZD65538 NIZ113:NIZ65538 NSV113:NSV65538 OCR113:OCR65538 OMN113:OMN65538 OWJ113:OWJ65538 PGF113:PGF65538 PQB113:PQB65538 PZX113:PZX65538 QJT113:QJT65538 QTP113:QTP65538 RDL113:RDL65538 RNH113:RNH65538 RXD113:RXD65538 SGZ113:SGZ65538 SQV113:SQV65538 TAR113:TAR65538 TKN113:TKN65538 TUJ113:TUJ65538 UEF113:UEF65538 UOB113:UOB65538 UXX113:UXX65538 VHT113:VHT65538 VRP113:VRP65538 WBL113:WBL65538 WLH113:WLH65538 WVD113:WVD65538 IR65649:IR131074 SN65649:SN131074 ACJ65649:ACJ131074 AMF65649:AMF131074 AWB65649:AWB131074 BFX65649:BFX131074 BPT65649:BPT131074 BZP65649:BZP131074 CJL65649:CJL131074 CTH65649:CTH131074 DDD65649:DDD131074 DMZ65649:DMZ131074 DWV65649:DWV131074 EGR65649:EGR131074 EQN65649:EQN131074 FAJ65649:FAJ131074 FKF65649:FKF131074 FUB65649:FUB131074 GDX65649:GDX131074 GNT65649:GNT131074 GXP65649:GXP131074 HHL65649:HHL131074 HRH65649:HRH131074 IBD65649:IBD131074 IKZ65649:IKZ131074 IUV65649:IUV131074 JER65649:JER131074 JON65649:JON131074 JYJ65649:JYJ131074 KIF65649:KIF131074 KSB65649:KSB131074 LBX65649:LBX131074 LLT65649:LLT131074 LVP65649:LVP131074 MFL65649:MFL131074 MPH65649:MPH131074 MZD65649:MZD131074 NIZ65649:NIZ131074 NSV65649:NSV131074 OCR65649:OCR131074 OMN65649:OMN131074 OWJ65649:OWJ131074 PGF65649:PGF131074 PQB65649:PQB131074 PZX65649:PZX131074 QJT65649:QJT131074 QTP65649:QTP131074 RDL65649:RDL131074 RNH65649:RNH131074 RXD65649:RXD131074 SGZ65649:SGZ131074 SQV65649:SQV131074 TAR65649:TAR131074 TKN65649:TKN131074 TUJ65649:TUJ131074 UEF65649:UEF131074 UOB65649:UOB131074 UXX65649:UXX131074 VHT65649:VHT131074 VRP65649:VRP131074 WBL65649:WBL131074 WLH65649:WLH131074 WVD65649:WVD131074 IR131185:IR196610 SN131185:SN196610 ACJ131185:ACJ196610 AMF131185:AMF196610 AWB131185:AWB196610 BFX131185:BFX196610 BPT131185:BPT196610 BZP131185:BZP196610 CJL131185:CJL196610 CTH131185:CTH196610 DDD131185:DDD196610 DMZ131185:DMZ196610 DWV131185:DWV196610 EGR131185:EGR196610 EQN131185:EQN196610 FAJ131185:FAJ196610 FKF131185:FKF196610 FUB131185:FUB196610 GDX131185:GDX196610 GNT131185:GNT196610 GXP131185:GXP196610 HHL131185:HHL196610 HRH131185:HRH196610 IBD131185:IBD196610 IKZ131185:IKZ196610 IUV131185:IUV196610 JER131185:JER196610 JON131185:JON196610 JYJ131185:JYJ196610 KIF131185:KIF196610 KSB131185:KSB196610 LBX131185:LBX196610 LLT131185:LLT196610 LVP131185:LVP196610 MFL131185:MFL196610 MPH131185:MPH196610 MZD131185:MZD196610 NIZ131185:NIZ196610 NSV131185:NSV196610 OCR131185:OCR196610 OMN131185:OMN196610 OWJ131185:OWJ196610 PGF131185:PGF196610 PQB131185:PQB196610 PZX131185:PZX196610 QJT131185:QJT196610 QTP131185:QTP196610 RDL131185:RDL196610 RNH131185:RNH196610 RXD131185:RXD196610 SGZ131185:SGZ196610 SQV131185:SQV196610 TAR131185:TAR196610 TKN131185:TKN196610 TUJ131185:TUJ196610 UEF131185:UEF196610 UOB131185:UOB196610 UXX131185:UXX196610 VHT131185:VHT196610 VRP131185:VRP196610 WBL131185:WBL196610 WLH131185:WLH196610 WVD131185:WVD196610 IR196721:IR262146 SN196721:SN262146 ACJ196721:ACJ262146 AMF196721:AMF262146 AWB196721:AWB262146 BFX196721:BFX262146 BPT196721:BPT262146 BZP196721:BZP262146 CJL196721:CJL262146 CTH196721:CTH262146 DDD196721:DDD262146 DMZ196721:DMZ262146 DWV196721:DWV262146 EGR196721:EGR262146 EQN196721:EQN262146 FAJ196721:FAJ262146 FKF196721:FKF262146 FUB196721:FUB262146 GDX196721:GDX262146 GNT196721:GNT262146 GXP196721:GXP262146 HHL196721:HHL262146 HRH196721:HRH262146 IBD196721:IBD262146 IKZ196721:IKZ262146 IUV196721:IUV262146 JER196721:JER262146 JON196721:JON262146 JYJ196721:JYJ262146 KIF196721:KIF262146 KSB196721:KSB262146 LBX196721:LBX262146 LLT196721:LLT262146 LVP196721:LVP262146 MFL196721:MFL262146 MPH196721:MPH262146 MZD196721:MZD262146 NIZ196721:NIZ262146 NSV196721:NSV262146 OCR196721:OCR262146 OMN196721:OMN262146 OWJ196721:OWJ262146 PGF196721:PGF262146 PQB196721:PQB262146 PZX196721:PZX262146 QJT196721:QJT262146 QTP196721:QTP262146 RDL196721:RDL262146 RNH196721:RNH262146 RXD196721:RXD262146 SGZ196721:SGZ262146 SQV196721:SQV262146 TAR196721:TAR262146 TKN196721:TKN262146 TUJ196721:TUJ262146 UEF196721:UEF262146 UOB196721:UOB262146 UXX196721:UXX262146 VHT196721:VHT262146 VRP196721:VRP262146 WBL196721:WBL262146 WLH196721:WLH262146 WVD196721:WVD262146 IR262257:IR327682 SN262257:SN327682 ACJ262257:ACJ327682 AMF262257:AMF327682 AWB262257:AWB327682 BFX262257:BFX327682 BPT262257:BPT327682 BZP262257:BZP327682 CJL262257:CJL327682 CTH262257:CTH327682 DDD262257:DDD327682 DMZ262257:DMZ327682 DWV262257:DWV327682 EGR262257:EGR327682 EQN262257:EQN327682 FAJ262257:FAJ327682 FKF262257:FKF327682 FUB262257:FUB327682 GDX262257:GDX327682 GNT262257:GNT327682 GXP262257:GXP327682 HHL262257:HHL327682 HRH262257:HRH327682 IBD262257:IBD327682 IKZ262257:IKZ327682 IUV262257:IUV327682 JER262257:JER327682 JON262257:JON327682 JYJ262257:JYJ327682 KIF262257:KIF327682 KSB262257:KSB327682 LBX262257:LBX327682 LLT262257:LLT327682 LVP262257:LVP327682 MFL262257:MFL327682 MPH262257:MPH327682 MZD262257:MZD327682 NIZ262257:NIZ327682 NSV262257:NSV327682 OCR262257:OCR327682 OMN262257:OMN327682 OWJ262257:OWJ327682 PGF262257:PGF327682 PQB262257:PQB327682 PZX262257:PZX327682 QJT262257:QJT327682 QTP262257:QTP327682 RDL262257:RDL327682 RNH262257:RNH327682 RXD262257:RXD327682 SGZ262257:SGZ327682 SQV262257:SQV327682 TAR262257:TAR327682 TKN262257:TKN327682 TUJ262257:TUJ327682 UEF262257:UEF327682 UOB262257:UOB327682 UXX262257:UXX327682 VHT262257:VHT327682 VRP262257:VRP327682 WBL262257:WBL327682 WLH262257:WLH327682 WVD262257:WVD327682 IR327793:IR393218 SN327793:SN393218 ACJ327793:ACJ393218 AMF327793:AMF393218 AWB327793:AWB393218 BFX327793:BFX393218 BPT327793:BPT393218 BZP327793:BZP393218 CJL327793:CJL393218 CTH327793:CTH393218 DDD327793:DDD393218 DMZ327793:DMZ393218 DWV327793:DWV393218 EGR327793:EGR393218 EQN327793:EQN393218 FAJ327793:FAJ393218 FKF327793:FKF393218 FUB327793:FUB393218 GDX327793:GDX393218 GNT327793:GNT393218 GXP327793:GXP393218 HHL327793:HHL393218 HRH327793:HRH393218 IBD327793:IBD393218 IKZ327793:IKZ393218 IUV327793:IUV393218 JER327793:JER393218 JON327793:JON393218 JYJ327793:JYJ393218 KIF327793:KIF393218 KSB327793:KSB393218 LBX327793:LBX393218 LLT327793:LLT393218 LVP327793:LVP393218 MFL327793:MFL393218 MPH327793:MPH393218 MZD327793:MZD393218 NIZ327793:NIZ393218 NSV327793:NSV393218 OCR327793:OCR393218 OMN327793:OMN393218 OWJ327793:OWJ393218 PGF327793:PGF393218 PQB327793:PQB393218 PZX327793:PZX393218 QJT327793:QJT393218 QTP327793:QTP393218 RDL327793:RDL393218 RNH327793:RNH393218 RXD327793:RXD393218 SGZ327793:SGZ393218 SQV327793:SQV393218 TAR327793:TAR393218 TKN327793:TKN393218 TUJ327793:TUJ393218 UEF327793:UEF393218 UOB327793:UOB393218 UXX327793:UXX393218 VHT327793:VHT393218 VRP327793:VRP393218 WBL327793:WBL393218 WLH327793:WLH393218 WVD327793:WVD393218 IR393329:IR458754 SN393329:SN458754 ACJ393329:ACJ458754 AMF393329:AMF458754 AWB393329:AWB458754 BFX393329:BFX458754 BPT393329:BPT458754 BZP393329:BZP458754 CJL393329:CJL458754 CTH393329:CTH458754 DDD393329:DDD458754 DMZ393329:DMZ458754 DWV393329:DWV458754 EGR393329:EGR458754 EQN393329:EQN458754 FAJ393329:FAJ458754 FKF393329:FKF458754 FUB393329:FUB458754 GDX393329:GDX458754 GNT393329:GNT458754 GXP393329:GXP458754 HHL393329:HHL458754 HRH393329:HRH458754 IBD393329:IBD458754 IKZ393329:IKZ458754 IUV393329:IUV458754 JER393329:JER458754 JON393329:JON458754 JYJ393329:JYJ458754 KIF393329:KIF458754 KSB393329:KSB458754 LBX393329:LBX458754 LLT393329:LLT458754 LVP393329:LVP458754 MFL393329:MFL458754 MPH393329:MPH458754 MZD393329:MZD458754 NIZ393329:NIZ458754 NSV393329:NSV458754 OCR393329:OCR458754 OMN393329:OMN458754 OWJ393329:OWJ458754 PGF393329:PGF458754 PQB393329:PQB458754 PZX393329:PZX458754 QJT393329:QJT458754 QTP393329:QTP458754 RDL393329:RDL458754 RNH393329:RNH458754 RXD393329:RXD458754 SGZ393329:SGZ458754 SQV393329:SQV458754 TAR393329:TAR458754 TKN393329:TKN458754 TUJ393329:TUJ458754 UEF393329:UEF458754 UOB393329:UOB458754 UXX393329:UXX458754 VHT393329:VHT458754 VRP393329:VRP458754 WBL393329:WBL458754 WLH393329:WLH458754 WVD393329:WVD458754 IR458865:IR524290 SN458865:SN524290 ACJ458865:ACJ524290 AMF458865:AMF524290 AWB458865:AWB524290 BFX458865:BFX524290 BPT458865:BPT524290 BZP458865:BZP524290 CJL458865:CJL524290 CTH458865:CTH524290 DDD458865:DDD524290 DMZ458865:DMZ524290 DWV458865:DWV524290 EGR458865:EGR524290 EQN458865:EQN524290 FAJ458865:FAJ524290 FKF458865:FKF524290 FUB458865:FUB524290 GDX458865:GDX524290 GNT458865:GNT524290 GXP458865:GXP524290 HHL458865:HHL524290 HRH458865:HRH524290 IBD458865:IBD524290 IKZ458865:IKZ524290 IUV458865:IUV524290 JER458865:JER524290 JON458865:JON524290 JYJ458865:JYJ524290 KIF458865:KIF524290 KSB458865:KSB524290 LBX458865:LBX524290 LLT458865:LLT524290 LVP458865:LVP524290 MFL458865:MFL524290 MPH458865:MPH524290 MZD458865:MZD524290 NIZ458865:NIZ524290 NSV458865:NSV524290 OCR458865:OCR524290 OMN458865:OMN524290 OWJ458865:OWJ524290 PGF458865:PGF524290 PQB458865:PQB524290 PZX458865:PZX524290 QJT458865:QJT524290 QTP458865:QTP524290 RDL458865:RDL524290 RNH458865:RNH524290 RXD458865:RXD524290 SGZ458865:SGZ524290 SQV458865:SQV524290 TAR458865:TAR524290 TKN458865:TKN524290 TUJ458865:TUJ524290 UEF458865:UEF524290 UOB458865:UOB524290 UXX458865:UXX524290 VHT458865:VHT524290 VRP458865:VRP524290 WBL458865:WBL524290 WLH458865:WLH524290 WVD458865:WVD524290 IR524401:IR589826 SN524401:SN589826 ACJ524401:ACJ589826 AMF524401:AMF589826 AWB524401:AWB589826 BFX524401:BFX589826 BPT524401:BPT589826 BZP524401:BZP589826 CJL524401:CJL589826 CTH524401:CTH589826 DDD524401:DDD589826 DMZ524401:DMZ589826 DWV524401:DWV589826 EGR524401:EGR589826 EQN524401:EQN589826 FAJ524401:FAJ589826 FKF524401:FKF589826 FUB524401:FUB589826 GDX524401:GDX589826 GNT524401:GNT589826 GXP524401:GXP589826 HHL524401:HHL589826 HRH524401:HRH589826 IBD524401:IBD589826 IKZ524401:IKZ589826 IUV524401:IUV589826 JER524401:JER589826 JON524401:JON589826 JYJ524401:JYJ589826 KIF524401:KIF589826 KSB524401:KSB589826 LBX524401:LBX589826 LLT524401:LLT589826 LVP524401:LVP589826 MFL524401:MFL589826 MPH524401:MPH589826 MZD524401:MZD589826 NIZ524401:NIZ589826 NSV524401:NSV589826 OCR524401:OCR589826 OMN524401:OMN589826 OWJ524401:OWJ589826 PGF524401:PGF589826 PQB524401:PQB589826 PZX524401:PZX589826 QJT524401:QJT589826 QTP524401:QTP589826 RDL524401:RDL589826 RNH524401:RNH589826 RXD524401:RXD589826 SGZ524401:SGZ589826 SQV524401:SQV589826 TAR524401:TAR589826 TKN524401:TKN589826 TUJ524401:TUJ589826 UEF524401:UEF589826 UOB524401:UOB589826 UXX524401:UXX589826 VHT524401:VHT589826 VRP524401:VRP589826 WBL524401:WBL589826 WLH524401:WLH589826 WVD524401:WVD589826 IR589937:IR655362 SN589937:SN655362 ACJ589937:ACJ655362 AMF589937:AMF655362 AWB589937:AWB655362 BFX589937:BFX655362 BPT589937:BPT655362 BZP589937:BZP655362 CJL589937:CJL655362 CTH589937:CTH655362 DDD589937:DDD655362 DMZ589937:DMZ655362 DWV589937:DWV655362 EGR589937:EGR655362 EQN589937:EQN655362 FAJ589937:FAJ655362 FKF589937:FKF655362 FUB589937:FUB655362 GDX589937:GDX655362 GNT589937:GNT655362 GXP589937:GXP655362 HHL589937:HHL655362 HRH589937:HRH655362 IBD589937:IBD655362 IKZ589937:IKZ655362 IUV589937:IUV655362 JER589937:JER655362 JON589937:JON655362 JYJ589937:JYJ655362 KIF589937:KIF655362 KSB589937:KSB655362 LBX589937:LBX655362 LLT589937:LLT655362 LVP589937:LVP655362 MFL589937:MFL655362 MPH589937:MPH655362 MZD589937:MZD655362 NIZ589937:NIZ655362 NSV589937:NSV655362 OCR589937:OCR655362 OMN589937:OMN655362 OWJ589937:OWJ655362 PGF589937:PGF655362 PQB589937:PQB655362 PZX589937:PZX655362 QJT589937:QJT655362 QTP589937:QTP655362 RDL589937:RDL655362 RNH589937:RNH655362 RXD589937:RXD655362 SGZ589937:SGZ655362 SQV589937:SQV655362 TAR589937:TAR655362 TKN589937:TKN655362 TUJ589937:TUJ655362 UEF589937:UEF655362 UOB589937:UOB655362 UXX589937:UXX655362 VHT589937:VHT655362 VRP589937:VRP655362 WBL589937:WBL655362 WLH589937:WLH655362 WVD589937:WVD655362 IR655473:IR720898 SN655473:SN720898 ACJ655473:ACJ720898 AMF655473:AMF720898 AWB655473:AWB720898 BFX655473:BFX720898 BPT655473:BPT720898 BZP655473:BZP720898 CJL655473:CJL720898 CTH655473:CTH720898 DDD655473:DDD720898 DMZ655473:DMZ720898 DWV655473:DWV720898 EGR655473:EGR720898 EQN655473:EQN720898 FAJ655473:FAJ720898 FKF655473:FKF720898 FUB655473:FUB720898 GDX655473:GDX720898 GNT655473:GNT720898 GXP655473:GXP720898 HHL655473:HHL720898 HRH655473:HRH720898 IBD655473:IBD720898 IKZ655473:IKZ720898 IUV655473:IUV720898 JER655473:JER720898 JON655473:JON720898 JYJ655473:JYJ720898 KIF655473:KIF720898 KSB655473:KSB720898 LBX655473:LBX720898 LLT655473:LLT720898 LVP655473:LVP720898 MFL655473:MFL720898 MPH655473:MPH720898 MZD655473:MZD720898 NIZ655473:NIZ720898 NSV655473:NSV720898 OCR655473:OCR720898 OMN655473:OMN720898 OWJ655473:OWJ720898 PGF655473:PGF720898 PQB655473:PQB720898 PZX655473:PZX720898 QJT655473:QJT720898 QTP655473:QTP720898 RDL655473:RDL720898 RNH655473:RNH720898 RXD655473:RXD720898 SGZ655473:SGZ720898 SQV655473:SQV720898 TAR655473:TAR720898 TKN655473:TKN720898 TUJ655473:TUJ720898 UEF655473:UEF720898 UOB655473:UOB720898 UXX655473:UXX720898 VHT655473:VHT720898 VRP655473:VRP720898 WBL655473:WBL720898 WLH655473:WLH720898 WVD655473:WVD720898 IR721009:IR786434 SN721009:SN786434 ACJ721009:ACJ786434 AMF721009:AMF786434 AWB721009:AWB786434 BFX721009:BFX786434 BPT721009:BPT786434 BZP721009:BZP786434 CJL721009:CJL786434 CTH721009:CTH786434 DDD721009:DDD786434 DMZ721009:DMZ786434 DWV721009:DWV786434 EGR721009:EGR786434 EQN721009:EQN786434 FAJ721009:FAJ786434 FKF721009:FKF786434 FUB721009:FUB786434 GDX721009:GDX786434 GNT721009:GNT786434 GXP721009:GXP786434 HHL721009:HHL786434 HRH721009:HRH786434 IBD721009:IBD786434 IKZ721009:IKZ786434 IUV721009:IUV786434 JER721009:JER786434 JON721009:JON786434 JYJ721009:JYJ786434 KIF721009:KIF786434 KSB721009:KSB786434 LBX721009:LBX786434 LLT721009:LLT786434 LVP721009:LVP786434 MFL721009:MFL786434 MPH721009:MPH786434 MZD721009:MZD786434 NIZ721009:NIZ786434 NSV721009:NSV786434 OCR721009:OCR786434 OMN721009:OMN786434 OWJ721009:OWJ786434 PGF721009:PGF786434 PQB721009:PQB786434 PZX721009:PZX786434 QJT721009:QJT786434 QTP721009:QTP786434 RDL721009:RDL786434 RNH721009:RNH786434 RXD721009:RXD786434 SGZ721009:SGZ786434 SQV721009:SQV786434 TAR721009:TAR786434 TKN721009:TKN786434 TUJ721009:TUJ786434 UEF721009:UEF786434 UOB721009:UOB786434 UXX721009:UXX786434 VHT721009:VHT786434 VRP721009:VRP786434 WBL721009:WBL786434 WLH721009:WLH786434 WVD721009:WVD786434 IR786545:IR851970 SN786545:SN851970 ACJ786545:ACJ851970 AMF786545:AMF851970 AWB786545:AWB851970 BFX786545:BFX851970 BPT786545:BPT851970 BZP786545:BZP851970 CJL786545:CJL851970 CTH786545:CTH851970 DDD786545:DDD851970 DMZ786545:DMZ851970 DWV786545:DWV851970 EGR786545:EGR851970 EQN786545:EQN851970 FAJ786545:FAJ851970 FKF786545:FKF851970 FUB786545:FUB851970 GDX786545:GDX851970 GNT786545:GNT851970 GXP786545:GXP851970 HHL786545:HHL851970 HRH786545:HRH851970 IBD786545:IBD851970 IKZ786545:IKZ851970 IUV786545:IUV851970 JER786545:JER851970 JON786545:JON851970 JYJ786545:JYJ851970 KIF786545:KIF851970 KSB786545:KSB851970 LBX786545:LBX851970 LLT786545:LLT851970 LVP786545:LVP851970 MFL786545:MFL851970 MPH786545:MPH851970 MZD786545:MZD851970 NIZ786545:NIZ851970 NSV786545:NSV851970 OCR786545:OCR851970 OMN786545:OMN851970 OWJ786545:OWJ851970 PGF786545:PGF851970 PQB786545:PQB851970 PZX786545:PZX851970 QJT786545:QJT851970 QTP786545:QTP851970 RDL786545:RDL851970 RNH786545:RNH851970 RXD786545:RXD851970 SGZ786545:SGZ851970 SQV786545:SQV851970 TAR786545:TAR851970 TKN786545:TKN851970 TUJ786545:TUJ851970 UEF786545:UEF851970 UOB786545:UOB851970 UXX786545:UXX851970 VHT786545:VHT851970 VRP786545:VRP851970 WBL786545:WBL851970 WLH786545:WLH851970 WVD786545:WVD851970 IR852081:IR917506 SN852081:SN917506 ACJ852081:ACJ917506 AMF852081:AMF917506 AWB852081:AWB917506 BFX852081:BFX917506 BPT852081:BPT917506 BZP852081:BZP917506 CJL852081:CJL917506 CTH852081:CTH917506 DDD852081:DDD917506 DMZ852081:DMZ917506 DWV852081:DWV917506 EGR852081:EGR917506 EQN852081:EQN917506 FAJ852081:FAJ917506 FKF852081:FKF917506 FUB852081:FUB917506 GDX852081:GDX917506 GNT852081:GNT917506 GXP852081:GXP917506 HHL852081:HHL917506 HRH852081:HRH917506 IBD852081:IBD917506 IKZ852081:IKZ917506 IUV852081:IUV917506 JER852081:JER917506 JON852081:JON917506 JYJ852081:JYJ917506 KIF852081:KIF917506 KSB852081:KSB917506 LBX852081:LBX917506 LLT852081:LLT917506 LVP852081:LVP917506 MFL852081:MFL917506 MPH852081:MPH917506 MZD852081:MZD917506 NIZ852081:NIZ917506 NSV852081:NSV917506 OCR852081:OCR917506 OMN852081:OMN917506 OWJ852081:OWJ917506 PGF852081:PGF917506 PQB852081:PQB917506 PZX852081:PZX917506 QJT852081:QJT917506 QTP852081:QTP917506 RDL852081:RDL917506 RNH852081:RNH917506 RXD852081:RXD917506 SGZ852081:SGZ917506 SQV852081:SQV917506 TAR852081:TAR917506 TKN852081:TKN917506 TUJ852081:TUJ917506 UEF852081:UEF917506 UOB852081:UOB917506 UXX852081:UXX917506 VHT852081:VHT917506 VRP852081:VRP917506 WBL852081:WBL917506 WLH852081:WLH917506 WVD852081:WVD917506 IR917617:IR983042 SN917617:SN983042 ACJ917617:ACJ983042 AMF917617:AMF983042 AWB917617:AWB983042 BFX917617:BFX983042 BPT917617:BPT983042 BZP917617:BZP983042 CJL917617:CJL983042 CTH917617:CTH983042 DDD917617:DDD983042 DMZ917617:DMZ983042 DWV917617:DWV983042 EGR917617:EGR983042 EQN917617:EQN983042 FAJ917617:FAJ983042 FKF917617:FKF983042 FUB917617:FUB983042 GDX917617:GDX983042 GNT917617:GNT983042 GXP917617:GXP983042 HHL917617:HHL983042 HRH917617:HRH983042 IBD917617:IBD983042 IKZ917617:IKZ983042 IUV917617:IUV983042 JER917617:JER983042 JON917617:JON983042 JYJ917617:JYJ983042 KIF917617:KIF983042 KSB917617:KSB983042 LBX917617:LBX983042 LLT917617:LLT983042 LVP917617:LVP983042 MFL917617:MFL983042 MPH917617:MPH983042 MZD917617:MZD983042 NIZ917617:NIZ983042 NSV917617:NSV983042 OCR917617:OCR983042 OMN917617:OMN983042 OWJ917617:OWJ983042 PGF917617:PGF983042 PQB917617:PQB983042 PZX917617:PZX983042 QJT917617:QJT983042 QTP917617:QTP983042 RDL917617:RDL983042 RNH917617:RNH983042 RXD917617:RXD983042 SGZ917617:SGZ983042 SQV917617:SQV983042 TAR917617:TAR983042 TKN917617:TKN983042 TUJ917617:TUJ983042 UEF917617:UEF983042 UOB917617:UOB983042 UXX917617:UXX983042 VHT917617:VHT983042 VRP917617:VRP983042 WBL917617:WBL983042 WLH917617:WLH983042 WVD917617:WVD983042 IR75:IR98 SN75:SN98 ACJ75:ACJ98 AMF75:AMF98 AWB75:AWB98 BFX75:BFX98 BPT75:BPT98 BZP75:BZP98 CJL75:CJL98 CTH75:CTH98 DDD75:DDD98 DMZ75:DMZ98 DWV75:DWV98 EGR75:EGR98 EQN75:EQN98 FAJ75:FAJ98 FKF75:FKF98 FUB75:FUB98 GDX75:GDX98 GNT75:GNT98 GXP75:GXP98 HHL75:HHL98 HRH75:HRH98 IBD75:IBD98 IKZ75:IKZ98 IUV75:IUV98 JER75:JER98 JON75:JON98 JYJ75:JYJ98 KIF75:KIF98 KSB75:KSB98 LBX75:LBX98 LLT75:LLT98 LVP75:LVP98 MFL75:MFL98 MPH75:MPH98 MZD75:MZD98 NIZ75:NIZ98 NSV75:NSV98 OCR75:OCR98 OMN75:OMN98 OWJ75:OWJ98 PGF75:PGF98 PQB75:PQB98 PZX75:PZX98 QJT75:QJT98 QTP75:QTP98 RDL75:RDL98 RNH75:RNH98 RXD75:RXD98 SGZ75:SGZ98 SQV75:SQV98 TAR75:TAR98 TKN75:TKN98 TUJ75:TUJ98 UEF75:UEF98 UOB75:UOB98 UXX75:UXX98 VHT75:VHT98 VRP75:VRP98 WBL75:WBL98 WLH75:WLH98 WVD75:WVD98 IR65611:IR65634 SN65611:SN65634 ACJ65611:ACJ65634 AMF65611:AMF65634 AWB65611:AWB65634 BFX65611:BFX65634 BPT65611:BPT65634 BZP65611:BZP65634 CJL65611:CJL65634 CTH65611:CTH65634 DDD65611:DDD65634 DMZ65611:DMZ65634 DWV65611:DWV65634 EGR65611:EGR65634 EQN65611:EQN65634 FAJ65611:FAJ65634 FKF65611:FKF65634 FUB65611:FUB65634 GDX65611:GDX65634 GNT65611:GNT65634 GXP65611:GXP65634 HHL65611:HHL65634 HRH65611:HRH65634 IBD65611:IBD65634 IKZ65611:IKZ65634 IUV65611:IUV65634 JER65611:JER65634 JON65611:JON65634 JYJ65611:JYJ65634 KIF65611:KIF65634 KSB65611:KSB65634 LBX65611:LBX65634 LLT65611:LLT65634 LVP65611:LVP65634 MFL65611:MFL65634 MPH65611:MPH65634 MZD65611:MZD65634 NIZ65611:NIZ65634 NSV65611:NSV65634 OCR65611:OCR65634 OMN65611:OMN65634 OWJ65611:OWJ65634 PGF65611:PGF65634 PQB65611:PQB65634 PZX65611:PZX65634 QJT65611:QJT65634 QTP65611:QTP65634 RDL65611:RDL65634 RNH65611:RNH65634 RXD65611:RXD65634 SGZ65611:SGZ65634 SQV65611:SQV65634 TAR65611:TAR65634 TKN65611:TKN65634 TUJ65611:TUJ65634 UEF65611:UEF65634 UOB65611:UOB65634 UXX65611:UXX65634 VHT65611:VHT65634 VRP65611:VRP65634 WBL65611:WBL65634 WLH65611:WLH65634 WVD65611:WVD65634 IR131147:IR131170 SN131147:SN131170 ACJ131147:ACJ131170 AMF131147:AMF131170 AWB131147:AWB131170 BFX131147:BFX131170 BPT131147:BPT131170 BZP131147:BZP131170 CJL131147:CJL131170 CTH131147:CTH131170 DDD131147:DDD131170 DMZ131147:DMZ131170 DWV131147:DWV131170 EGR131147:EGR131170 EQN131147:EQN131170 FAJ131147:FAJ131170 FKF131147:FKF131170 FUB131147:FUB131170 GDX131147:GDX131170 GNT131147:GNT131170 GXP131147:GXP131170 HHL131147:HHL131170 HRH131147:HRH131170 IBD131147:IBD131170 IKZ131147:IKZ131170 IUV131147:IUV131170 JER131147:JER131170 JON131147:JON131170 JYJ131147:JYJ131170 KIF131147:KIF131170 KSB131147:KSB131170 LBX131147:LBX131170 LLT131147:LLT131170 LVP131147:LVP131170 MFL131147:MFL131170 MPH131147:MPH131170 MZD131147:MZD131170 NIZ131147:NIZ131170 NSV131147:NSV131170 OCR131147:OCR131170 OMN131147:OMN131170 OWJ131147:OWJ131170 PGF131147:PGF131170 PQB131147:PQB131170 PZX131147:PZX131170 QJT131147:QJT131170 QTP131147:QTP131170 RDL131147:RDL131170 RNH131147:RNH131170 RXD131147:RXD131170 SGZ131147:SGZ131170 SQV131147:SQV131170 TAR131147:TAR131170 TKN131147:TKN131170 TUJ131147:TUJ131170 UEF131147:UEF131170 UOB131147:UOB131170 UXX131147:UXX131170 VHT131147:VHT131170 VRP131147:VRP131170 WBL131147:WBL131170 WLH131147:WLH131170 WVD131147:WVD131170 IR196683:IR196706 SN196683:SN196706 ACJ196683:ACJ196706 AMF196683:AMF196706 AWB196683:AWB196706 BFX196683:BFX196706 BPT196683:BPT196706 BZP196683:BZP196706 CJL196683:CJL196706 CTH196683:CTH196706 DDD196683:DDD196706 DMZ196683:DMZ196706 DWV196683:DWV196706 EGR196683:EGR196706 EQN196683:EQN196706 FAJ196683:FAJ196706 FKF196683:FKF196706 FUB196683:FUB196706 GDX196683:GDX196706 GNT196683:GNT196706 GXP196683:GXP196706 HHL196683:HHL196706 HRH196683:HRH196706 IBD196683:IBD196706 IKZ196683:IKZ196706 IUV196683:IUV196706 JER196683:JER196706 JON196683:JON196706 JYJ196683:JYJ196706 KIF196683:KIF196706 KSB196683:KSB196706 LBX196683:LBX196706 LLT196683:LLT196706 LVP196683:LVP196706 MFL196683:MFL196706 MPH196683:MPH196706 MZD196683:MZD196706 NIZ196683:NIZ196706 NSV196683:NSV196706 OCR196683:OCR196706 OMN196683:OMN196706 OWJ196683:OWJ196706 PGF196683:PGF196706 PQB196683:PQB196706 PZX196683:PZX196706 QJT196683:QJT196706 QTP196683:QTP196706 RDL196683:RDL196706 RNH196683:RNH196706 RXD196683:RXD196706 SGZ196683:SGZ196706 SQV196683:SQV196706 TAR196683:TAR196706 TKN196683:TKN196706 TUJ196683:TUJ196706 UEF196683:UEF196706 UOB196683:UOB196706 UXX196683:UXX196706 VHT196683:VHT196706 VRP196683:VRP196706 WBL196683:WBL196706 WLH196683:WLH196706 WVD196683:WVD196706 IR262219:IR262242 SN262219:SN262242 ACJ262219:ACJ262242 AMF262219:AMF262242 AWB262219:AWB262242 BFX262219:BFX262242 BPT262219:BPT262242 BZP262219:BZP262242 CJL262219:CJL262242 CTH262219:CTH262242 DDD262219:DDD262242 DMZ262219:DMZ262242 DWV262219:DWV262242 EGR262219:EGR262242 EQN262219:EQN262242 FAJ262219:FAJ262242 FKF262219:FKF262242 FUB262219:FUB262242 GDX262219:GDX262242 GNT262219:GNT262242 GXP262219:GXP262242 HHL262219:HHL262242 HRH262219:HRH262242 IBD262219:IBD262242 IKZ262219:IKZ262242 IUV262219:IUV262242 JER262219:JER262242 JON262219:JON262242 JYJ262219:JYJ262242 KIF262219:KIF262242 KSB262219:KSB262242 LBX262219:LBX262242 LLT262219:LLT262242 LVP262219:LVP262242 MFL262219:MFL262242 MPH262219:MPH262242 MZD262219:MZD262242 NIZ262219:NIZ262242 NSV262219:NSV262242 OCR262219:OCR262242 OMN262219:OMN262242 OWJ262219:OWJ262242 PGF262219:PGF262242 PQB262219:PQB262242 PZX262219:PZX262242 QJT262219:QJT262242 QTP262219:QTP262242 RDL262219:RDL262242 RNH262219:RNH262242 RXD262219:RXD262242 SGZ262219:SGZ262242 SQV262219:SQV262242 TAR262219:TAR262242 TKN262219:TKN262242 TUJ262219:TUJ262242 UEF262219:UEF262242 UOB262219:UOB262242 UXX262219:UXX262242 VHT262219:VHT262242 VRP262219:VRP262242 WBL262219:WBL262242 WLH262219:WLH262242 WVD262219:WVD262242 IR327755:IR327778 SN327755:SN327778 ACJ327755:ACJ327778 AMF327755:AMF327778 AWB327755:AWB327778 BFX327755:BFX327778 BPT327755:BPT327778 BZP327755:BZP327778 CJL327755:CJL327778 CTH327755:CTH327778 DDD327755:DDD327778 DMZ327755:DMZ327778 DWV327755:DWV327778 EGR327755:EGR327778 EQN327755:EQN327778 FAJ327755:FAJ327778 FKF327755:FKF327778 FUB327755:FUB327778 GDX327755:GDX327778 GNT327755:GNT327778 GXP327755:GXP327778 HHL327755:HHL327778 HRH327755:HRH327778 IBD327755:IBD327778 IKZ327755:IKZ327778 IUV327755:IUV327778 JER327755:JER327778 JON327755:JON327778 JYJ327755:JYJ327778 KIF327755:KIF327778 KSB327755:KSB327778 LBX327755:LBX327778 LLT327755:LLT327778 LVP327755:LVP327778 MFL327755:MFL327778 MPH327755:MPH327778 MZD327755:MZD327778 NIZ327755:NIZ327778 NSV327755:NSV327778 OCR327755:OCR327778 OMN327755:OMN327778 OWJ327755:OWJ327778 PGF327755:PGF327778 PQB327755:PQB327778 PZX327755:PZX327778 QJT327755:QJT327778 QTP327755:QTP327778 RDL327755:RDL327778 RNH327755:RNH327778 RXD327755:RXD327778 SGZ327755:SGZ327778 SQV327755:SQV327778 TAR327755:TAR327778 TKN327755:TKN327778 TUJ327755:TUJ327778 UEF327755:UEF327778 UOB327755:UOB327778 UXX327755:UXX327778 VHT327755:VHT327778 VRP327755:VRP327778 WBL327755:WBL327778 WLH327755:WLH327778 WVD327755:WVD327778 IR393291:IR393314 SN393291:SN393314 ACJ393291:ACJ393314 AMF393291:AMF393314 AWB393291:AWB393314 BFX393291:BFX393314 BPT393291:BPT393314 BZP393291:BZP393314 CJL393291:CJL393314 CTH393291:CTH393314 DDD393291:DDD393314 DMZ393291:DMZ393314 DWV393291:DWV393314 EGR393291:EGR393314 EQN393291:EQN393314 FAJ393291:FAJ393314 FKF393291:FKF393314 FUB393291:FUB393314 GDX393291:GDX393314 GNT393291:GNT393314 GXP393291:GXP393314 HHL393291:HHL393314 HRH393291:HRH393314 IBD393291:IBD393314 IKZ393291:IKZ393314 IUV393291:IUV393314 JER393291:JER393314 JON393291:JON393314 JYJ393291:JYJ393314 KIF393291:KIF393314 KSB393291:KSB393314 LBX393291:LBX393314 LLT393291:LLT393314 LVP393291:LVP393314 MFL393291:MFL393314 MPH393291:MPH393314 MZD393291:MZD393314 NIZ393291:NIZ393314 NSV393291:NSV393314 OCR393291:OCR393314 OMN393291:OMN393314 OWJ393291:OWJ393314 PGF393291:PGF393314 PQB393291:PQB393314 PZX393291:PZX393314 QJT393291:QJT393314 QTP393291:QTP393314 RDL393291:RDL393314 RNH393291:RNH393314 RXD393291:RXD393314 SGZ393291:SGZ393314 SQV393291:SQV393314 TAR393291:TAR393314 TKN393291:TKN393314 TUJ393291:TUJ393314 UEF393291:UEF393314 UOB393291:UOB393314 UXX393291:UXX393314 VHT393291:VHT393314 VRP393291:VRP393314 WBL393291:WBL393314 WLH393291:WLH393314 WVD393291:WVD393314 IR458827:IR458850 SN458827:SN458850 ACJ458827:ACJ458850 AMF458827:AMF458850 AWB458827:AWB458850 BFX458827:BFX458850 BPT458827:BPT458850 BZP458827:BZP458850 CJL458827:CJL458850 CTH458827:CTH458850 DDD458827:DDD458850 DMZ458827:DMZ458850 DWV458827:DWV458850 EGR458827:EGR458850 EQN458827:EQN458850 FAJ458827:FAJ458850 FKF458827:FKF458850 FUB458827:FUB458850 GDX458827:GDX458850 GNT458827:GNT458850 GXP458827:GXP458850 HHL458827:HHL458850 HRH458827:HRH458850 IBD458827:IBD458850 IKZ458827:IKZ458850 IUV458827:IUV458850 JER458827:JER458850 JON458827:JON458850 JYJ458827:JYJ458850 KIF458827:KIF458850 KSB458827:KSB458850 LBX458827:LBX458850 LLT458827:LLT458850 LVP458827:LVP458850 MFL458827:MFL458850 MPH458827:MPH458850 MZD458827:MZD458850 NIZ458827:NIZ458850 NSV458827:NSV458850 OCR458827:OCR458850 OMN458827:OMN458850 OWJ458827:OWJ458850 PGF458827:PGF458850 PQB458827:PQB458850 PZX458827:PZX458850 QJT458827:QJT458850 QTP458827:QTP458850 RDL458827:RDL458850 RNH458827:RNH458850 RXD458827:RXD458850 SGZ458827:SGZ458850 SQV458827:SQV458850 TAR458827:TAR458850 TKN458827:TKN458850 TUJ458827:TUJ458850 UEF458827:UEF458850 UOB458827:UOB458850 UXX458827:UXX458850 VHT458827:VHT458850 VRP458827:VRP458850 WBL458827:WBL458850 WLH458827:WLH458850 WVD458827:WVD458850 IR524363:IR524386 SN524363:SN524386 ACJ524363:ACJ524386 AMF524363:AMF524386 AWB524363:AWB524386 BFX524363:BFX524386 BPT524363:BPT524386 BZP524363:BZP524386 CJL524363:CJL524386 CTH524363:CTH524386 DDD524363:DDD524386 DMZ524363:DMZ524386 DWV524363:DWV524386 EGR524363:EGR524386 EQN524363:EQN524386 FAJ524363:FAJ524386 FKF524363:FKF524386 FUB524363:FUB524386 GDX524363:GDX524386 GNT524363:GNT524386 GXP524363:GXP524386 HHL524363:HHL524386 HRH524363:HRH524386 IBD524363:IBD524386 IKZ524363:IKZ524386 IUV524363:IUV524386 JER524363:JER524386 JON524363:JON524386 JYJ524363:JYJ524386 KIF524363:KIF524386 KSB524363:KSB524386 LBX524363:LBX524386 LLT524363:LLT524386 LVP524363:LVP524386 MFL524363:MFL524386 MPH524363:MPH524386 MZD524363:MZD524386 NIZ524363:NIZ524386 NSV524363:NSV524386 OCR524363:OCR524386 OMN524363:OMN524386 OWJ524363:OWJ524386 PGF524363:PGF524386 PQB524363:PQB524386 PZX524363:PZX524386 QJT524363:QJT524386 QTP524363:QTP524386 RDL524363:RDL524386 RNH524363:RNH524386 RXD524363:RXD524386 SGZ524363:SGZ524386 SQV524363:SQV524386 TAR524363:TAR524386 TKN524363:TKN524386 TUJ524363:TUJ524386 UEF524363:UEF524386 UOB524363:UOB524386 UXX524363:UXX524386 VHT524363:VHT524386 VRP524363:VRP524386 WBL524363:WBL524386 WLH524363:WLH524386 WVD524363:WVD524386 IR589899:IR589922 SN589899:SN589922 ACJ589899:ACJ589922 AMF589899:AMF589922 AWB589899:AWB589922 BFX589899:BFX589922 BPT589899:BPT589922 BZP589899:BZP589922 CJL589899:CJL589922 CTH589899:CTH589922 DDD589899:DDD589922 DMZ589899:DMZ589922 DWV589899:DWV589922 EGR589899:EGR589922 EQN589899:EQN589922 FAJ589899:FAJ589922 FKF589899:FKF589922 FUB589899:FUB589922 GDX589899:GDX589922 GNT589899:GNT589922 GXP589899:GXP589922 HHL589899:HHL589922 HRH589899:HRH589922 IBD589899:IBD589922 IKZ589899:IKZ589922 IUV589899:IUV589922 JER589899:JER589922 JON589899:JON589922 JYJ589899:JYJ589922 KIF589899:KIF589922 KSB589899:KSB589922 LBX589899:LBX589922 LLT589899:LLT589922 LVP589899:LVP589922 MFL589899:MFL589922 MPH589899:MPH589922 MZD589899:MZD589922 NIZ589899:NIZ589922 NSV589899:NSV589922 OCR589899:OCR589922 OMN589899:OMN589922 OWJ589899:OWJ589922 PGF589899:PGF589922 PQB589899:PQB589922 PZX589899:PZX589922 QJT589899:QJT589922 QTP589899:QTP589922 RDL589899:RDL589922 RNH589899:RNH589922 RXD589899:RXD589922 SGZ589899:SGZ589922 SQV589899:SQV589922 TAR589899:TAR589922 TKN589899:TKN589922 TUJ589899:TUJ589922 UEF589899:UEF589922 UOB589899:UOB589922 UXX589899:UXX589922 VHT589899:VHT589922 VRP589899:VRP589922 WBL589899:WBL589922 WLH589899:WLH589922 WVD589899:WVD589922 IR655435:IR655458 SN655435:SN655458 ACJ655435:ACJ655458 AMF655435:AMF655458 AWB655435:AWB655458 BFX655435:BFX655458 BPT655435:BPT655458 BZP655435:BZP655458 CJL655435:CJL655458 CTH655435:CTH655458 DDD655435:DDD655458 DMZ655435:DMZ655458 DWV655435:DWV655458 EGR655435:EGR655458 EQN655435:EQN655458 FAJ655435:FAJ655458 FKF655435:FKF655458 FUB655435:FUB655458 GDX655435:GDX655458 GNT655435:GNT655458 GXP655435:GXP655458 HHL655435:HHL655458 HRH655435:HRH655458 IBD655435:IBD655458 IKZ655435:IKZ655458 IUV655435:IUV655458 JER655435:JER655458 JON655435:JON655458 JYJ655435:JYJ655458 KIF655435:KIF655458 KSB655435:KSB655458 LBX655435:LBX655458 LLT655435:LLT655458 LVP655435:LVP655458 MFL655435:MFL655458 MPH655435:MPH655458 MZD655435:MZD655458 NIZ655435:NIZ655458 NSV655435:NSV655458 OCR655435:OCR655458 OMN655435:OMN655458 OWJ655435:OWJ655458 PGF655435:PGF655458 PQB655435:PQB655458 PZX655435:PZX655458 QJT655435:QJT655458 QTP655435:QTP655458 RDL655435:RDL655458 RNH655435:RNH655458 RXD655435:RXD655458 SGZ655435:SGZ655458 SQV655435:SQV655458 TAR655435:TAR655458 TKN655435:TKN655458 TUJ655435:TUJ655458 UEF655435:UEF655458 UOB655435:UOB655458 UXX655435:UXX655458 VHT655435:VHT655458 VRP655435:VRP655458 WBL655435:WBL655458 WLH655435:WLH655458 WVD655435:WVD655458 IR720971:IR720994 SN720971:SN720994 ACJ720971:ACJ720994 AMF720971:AMF720994 AWB720971:AWB720994 BFX720971:BFX720994 BPT720971:BPT720994 BZP720971:BZP720994 CJL720971:CJL720994 CTH720971:CTH720994 DDD720971:DDD720994 DMZ720971:DMZ720994 DWV720971:DWV720994 EGR720971:EGR720994 EQN720971:EQN720994 FAJ720971:FAJ720994 FKF720971:FKF720994 FUB720971:FUB720994 GDX720971:GDX720994 GNT720971:GNT720994 GXP720971:GXP720994 HHL720971:HHL720994 HRH720971:HRH720994 IBD720971:IBD720994 IKZ720971:IKZ720994 IUV720971:IUV720994 JER720971:JER720994 JON720971:JON720994 JYJ720971:JYJ720994 KIF720971:KIF720994 KSB720971:KSB720994 LBX720971:LBX720994 LLT720971:LLT720994 LVP720971:LVP720994 MFL720971:MFL720994 MPH720971:MPH720994 MZD720971:MZD720994 NIZ720971:NIZ720994 NSV720971:NSV720994 OCR720971:OCR720994 OMN720971:OMN720994 OWJ720971:OWJ720994 PGF720971:PGF720994 PQB720971:PQB720994 PZX720971:PZX720994 QJT720971:QJT720994 QTP720971:QTP720994 RDL720971:RDL720994 RNH720971:RNH720994 RXD720971:RXD720994 SGZ720971:SGZ720994 SQV720971:SQV720994 TAR720971:TAR720994 TKN720971:TKN720994 TUJ720971:TUJ720994 UEF720971:UEF720994 UOB720971:UOB720994 UXX720971:UXX720994 VHT720971:VHT720994 VRP720971:VRP720994 WBL720971:WBL720994 WLH720971:WLH720994 WVD720971:WVD720994 IR786507:IR786530 SN786507:SN786530 ACJ786507:ACJ786530 AMF786507:AMF786530 AWB786507:AWB786530 BFX786507:BFX786530 BPT786507:BPT786530 BZP786507:BZP786530 CJL786507:CJL786530 CTH786507:CTH786530 DDD786507:DDD786530 DMZ786507:DMZ786530 DWV786507:DWV786530 EGR786507:EGR786530 EQN786507:EQN786530 FAJ786507:FAJ786530 FKF786507:FKF786530 FUB786507:FUB786530 GDX786507:GDX786530 GNT786507:GNT786530 GXP786507:GXP786530 HHL786507:HHL786530 HRH786507:HRH786530 IBD786507:IBD786530 IKZ786507:IKZ786530 IUV786507:IUV786530 JER786507:JER786530 JON786507:JON786530 JYJ786507:JYJ786530 KIF786507:KIF786530 KSB786507:KSB786530 LBX786507:LBX786530 LLT786507:LLT786530 LVP786507:LVP786530 MFL786507:MFL786530 MPH786507:MPH786530 MZD786507:MZD786530 NIZ786507:NIZ786530 NSV786507:NSV786530 OCR786507:OCR786530 OMN786507:OMN786530 OWJ786507:OWJ786530 PGF786507:PGF786530 PQB786507:PQB786530 PZX786507:PZX786530 QJT786507:QJT786530 QTP786507:QTP786530 RDL786507:RDL786530 RNH786507:RNH786530 RXD786507:RXD786530 SGZ786507:SGZ786530 SQV786507:SQV786530 TAR786507:TAR786530 TKN786507:TKN786530 TUJ786507:TUJ786530 UEF786507:UEF786530 UOB786507:UOB786530 UXX786507:UXX786530 VHT786507:VHT786530 VRP786507:VRP786530 WBL786507:WBL786530 WLH786507:WLH786530 WVD786507:WVD786530 IR852043:IR852066 SN852043:SN852066 ACJ852043:ACJ852066 AMF852043:AMF852066 AWB852043:AWB852066 BFX852043:BFX852066 BPT852043:BPT852066 BZP852043:BZP852066 CJL852043:CJL852066 CTH852043:CTH852066 DDD852043:DDD852066 DMZ852043:DMZ852066 DWV852043:DWV852066 EGR852043:EGR852066 EQN852043:EQN852066 FAJ852043:FAJ852066 FKF852043:FKF852066 FUB852043:FUB852066 GDX852043:GDX852066 GNT852043:GNT852066 GXP852043:GXP852066 HHL852043:HHL852066 HRH852043:HRH852066 IBD852043:IBD852066 IKZ852043:IKZ852066 IUV852043:IUV852066 JER852043:JER852066 JON852043:JON852066 JYJ852043:JYJ852066 KIF852043:KIF852066 KSB852043:KSB852066 LBX852043:LBX852066 LLT852043:LLT852066 LVP852043:LVP852066 MFL852043:MFL852066 MPH852043:MPH852066 MZD852043:MZD852066 NIZ852043:NIZ852066 NSV852043:NSV852066 OCR852043:OCR852066 OMN852043:OMN852066 OWJ852043:OWJ852066 PGF852043:PGF852066 PQB852043:PQB852066 PZX852043:PZX852066 QJT852043:QJT852066 QTP852043:QTP852066 RDL852043:RDL852066 RNH852043:RNH852066 RXD852043:RXD852066 SGZ852043:SGZ852066 SQV852043:SQV852066 TAR852043:TAR852066 TKN852043:TKN852066 TUJ852043:TUJ852066 UEF852043:UEF852066 UOB852043:UOB852066 UXX852043:UXX852066 VHT852043:VHT852066 VRP852043:VRP852066 WBL852043:WBL852066 WLH852043:WLH852066 WVD852043:WVD852066 IR917579:IR917602 SN917579:SN917602 ACJ917579:ACJ917602 AMF917579:AMF917602 AWB917579:AWB917602 BFX917579:BFX917602 BPT917579:BPT917602 BZP917579:BZP917602 CJL917579:CJL917602 CTH917579:CTH917602 DDD917579:DDD917602 DMZ917579:DMZ917602 DWV917579:DWV917602 EGR917579:EGR917602 EQN917579:EQN917602 FAJ917579:FAJ917602 FKF917579:FKF917602 FUB917579:FUB917602 GDX917579:GDX917602 GNT917579:GNT917602 GXP917579:GXP917602 HHL917579:HHL917602 HRH917579:HRH917602 IBD917579:IBD917602 IKZ917579:IKZ917602 IUV917579:IUV917602 JER917579:JER917602 JON917579:JON917602 JYJ917579:JYJ917602 KIF917579:KIF917602 KSB917579:KSB917602 LBX917579:LBX917602 LLT917579:LLT917602 LVP917579:LVP917602 MFL917579:MFL917602 MPH917579:MPH917602 MZD917579:MZD917602 NIZ917579:NIZ917602 NSV917579:NSV917602 OCR917579:OCR917602 OMN917579:OMN917602 OWJ917579:OWJ917602 PGF917579:PGF917602 PQB917579:PQB917602 PZX917579:PZX917602 QJT917579:QJT917602 QTP917579:QTP917602 RDL917579:RDL917602 RNH917579:RNH917602 RXD917579:RXD917602 SGZ917579:SGZ917602 SQV917579:SQV917602 TAR917579:TAR917602 TKN917579:TKN917602 TUJ917579:TUJ917602 UEF917579:UEF917602 UOB917579:UOB917602 UXX917579:UXX917602 VHT917579:VHT917602 VRP917579:VRP917602 WBL917579:WBL917602 WLH917579:WLH917602 WVD917579:WVD917602 IR983115:IR983138 SN983115:SN983138 ACJ983115:ACJ983138 AMF983115:AMF983138 AWB983115:AWB983138 BFX983115:BFX983138 BPT983115:BPT983138 BZP983115:BZP983138 CJL983115:CJL983138 CTH983115:CTH983138 DDD983115:DDD983138 DMZ983115:DMZ983138 DWV983115:DWV983138 EGR983115:EGR983138 EQN983115:EQN983138 FAJ983115:FAJ983138 FKF983115:FKF983138 FUB983115:FUB983138 GDX983115:GDX983138 GNT983115:GNT983138 GXP983115:GXP983138 HHL983115:HHL983138 HRH983115:HRH983138 IBD983115:IBD983138 IKZ983115:IKZ983138 IUV983115:IUV983138 JER983115:JER983138 JON983115:JON983138 JYJ983115:JYJ983138 KIF983115:KIF983138 KSB983115:KSB983138 LBX983115:LBX983138 LLT983115:LLT983138 LVP983115:LVP983138 MFL983115:MFL983138 MPH983115:MPH983138 MZD983115:MZD983138 NIZ983115:NIZ983138 NSV983115:NSV983138 OCR983115:OCR983138 OMN983115:OMN983138 OWJ983115:OWJ983138 PGF983115:PGF983138 PQB983115:PQB983138 PZX983115:PZX983138 QJT983115:QJT983138 QTP983115:QTP983138 RDL983115:RDL983138 RNH983115:RNH983138 RXD983115:RXD983138 SGZ983115:SGZ983138 SQV983115:SQV983138 TAR983115:TAR983138 TKN983115:TKN983138 TUJ983115:TUJ983138 UEF983115:UEF983138 UOB983115:UOB983138 UXX983115:UXX983138 VHT983115:VHT983138 VRP983115:VRP983138 WBL983115:WBL983138 WLH983115:WLH983138 WVD983115:WVD983138 IR100:IR101 SN100:SN101 ACJ100:ACJ101 AMF100:AMF101 AWB100:AWB101 BFX100:BFX101 BPT100:BPT101 BZP100:BZP101 CJL100:CJL101 CTH100:CTH101 DDD100:DDD101 DMZ100:DMZ101 DWV100:DWV101 EGR100:EGR101 EQN100:EQN101 FAJ100:FAJ101 FKF100:FKF101 FUB100:FUB101 GDX100:GDX101 GNT100:GNT101 GXP100:GXP101 HHL100:HHL101 HRH100:HRH101 IBD100:IBD101 IKZ100:IKZ101 IUV100:IUV101 JER100:JER101 JON100:JON101 JYJ100:JYJ101 KIF100:KIF101 KSB100:KSB101 LBX100:LBX101 LLT100:LLT101 LVP100:LVP101 MFL100:MFL101 MPH100:MPH101 MZD100:MZD101 NIZ100:NIZ101 NSV100:NSV101 OCR100:OCR101 OMN100:OMN101 OWJ100:OWJ101 PGF100:PGF101 PQB100:PQB101 PZX100:PZX101 QJT100:QJT101 QTP100:QTP101 RDL100:RDL101 RNH100:RNH101 RXD100:RXD101 SGZ100:SGZ101 SQV100:SQV101 TAR100:TAR101 TKN100:TKN101 TUJ100:TUJ101 UEF100:UEF101 UOB100:UOB101 UXX100:UXX101 VHT100:VHT101 VRP100:VRP101 WBL100:WBL101 WLH100:WLH101 WVD100:WVD101 IR65636:IR65637 SN65636:SN65637 ACJ65636:ACJ65637 AMF65636:AMF65637 AWB65636:AWB65637 BFX65636:BFX65637 BPT65636:BPT65637 BZP65636:BZP65637 CJL65636:CJL65637 CTH65636:CTH65637 DDD65636:DDD65637 DMZ65636:DMZ65637 DWV65636:DWV65637 EGR65636:EGR65637 EQN65636:EQN65637 FAJ65636:FAJ65637 FKF65636:FKF65637 FUB65636:FUB65637 GDX65636:GDX65637 GNT65636:GNT65637 GXP65636:GXP65637 HHL65636:HHL65637 HRH65636:HRH65637 IBD65636:IBD65637 IKZ65636:IKZ65637 IUV65636:IUV65637 JER65636:JER65637 JON65636:JON65637 JYJ65636:JYJ65637 KIF65636:KIF65637 KSB65636:KSB65637 LBX65636:LBX65637 LLT65636:LLT65637 LVP65636:LVP65637 MFL65636:MFL65637 MPH65636:MPH65637 MZD65636:MZD65637 NIZ65636:NIZ65637 NSV65636:NSV65637 OCR65636:OCR65637 OMN65636:OMN65637 OWJ65636:OWJ65637 PGF65636:PGF65637 PQB65636:PQB65637 PZX65636:PZX65637 QJT65636:QJT65637 QTP65636:QTP65637 RDL65636:RDL65637 RNH65636:RNH65637 RXD65636:RXD65637 SGZ65636:SGZ65637 SQV65636:SQV65637 TAR65636:TAR65637 TKN65636:TKN65637 TUJ65636:TUJ65637 UEF65636:UEF65637 UOB65636:UOB65637 UXX65636:UXX65637 VHT65636:VHT65637 VRP65636:VRP65637 WBL65636:WBL65637 WLH65636:WLH65637 WVD65636:WVD65637 IR131172:IR131173 SN131172:SN131173 ACJ131172:ACJ131173 AMF131172:AMF131173 AWB131172:AWB131173 BFX131172:BFX131173 BPT131172:BPT131173 BZP131172:BZP131173 CJL131172:CJL131173 CTH131172:CTH131173 DDD131172:DDD131173 DMZ131172:DMZ131173 DWV131172:DWV131173 EGR131172:EGR131173 EQN131172:EQN131173 FAJ131172:FAJ131173 FKF131172:FKF131173 FUB131172:FUB131173 GDX131172:GDX131173 GNT131172:GNT131173 GXP131172:GXP131173 HHL131172:HHL131173 HRH131172:HRH131173 IBD131172:IBD131173 IKZ131172:IKZ131173 IUV131172:IUV131173 JER131172:JER131173 JON131172:JON131173 JYJ131172:JYJ131173 KIF131172:KIF131173 KSB131172:KSB131173 LBX131172:LBX131173 LLT131172:LLT131173 LVP131172:LVP131173 MFL131172:MFL131173 MPH131172:MPH131173 MZD131172:MZD131173 NIZ131172:NIZ131173 NSV131172:NSV131173 OCR131172:OCR131173 OMN131172:OMN131173 OWJ131172:OWJ131173 PGF131172:PGF131173 PQB131172:PQB131173 PZX131172:PZX131173 QJT131172:QJT131173 QTP131172:QTP131173 RDL131172:RDL131173 RNH131172:RNH131173 RXD131172:RXD131173 SGZ131172:SGZ131173 SQV131172:SQV131173 TAR131172:TAR131173 TKN131172:TKN131173 TUJ131172:TUJ131173 UEF131172:UEF131173 UOB131172:UOB131173 UXX131172:UXX131173 VHT131172:VHT131173 VRP131172:VRP131173 WBL131172:WBL131173 WLH131172:WLH131173 WVD131172:WVD131173 IR196708:IR196709 SN196708:SN196709 ACJ196708:ACJ196709 AMF196708:AMF196709 AWB196708:AWB196709 BFX196708:BFX196709 BPT196708:BPT196709 BZP196708:BZP196709 CJL196708:CJL196709 CTH196708:CTH196709 DDD196708:DDD196709 DMZ196708:DMZ196709 DWV196708:DWV196709 EGR196708:EGR196709 EQN196708:EQN196709 FAJ196708:FAJ196709 FKF196708:FKF196709 FUB196708:FUB196709 GDX196708:GDX196709 GNT196708:GNT196709 GXP196708:GXP196709 HHL196708:HHL196709 HRH196708:HRH196709 IBD196708:IBD196709 IKZ196708:IKZ196709 IUV196708:IUV196709 JER196708:JER196709 JON196708:JON196709 JYJ196708:JYJ196709 KIF196708:KIF196709 KSB196708:KSB196709 LBX196708:LBX196709 LLT196708:LLT196709 LVP196708:LVP196709 MFL196708:MFL196709 MPH196708:MPH196709 MZD196708:MZD196709 NIZ196708:NIZ196709 NSV196708:NSV196709 OCR196708:OCR196709 OMN196708:OMN196709 OWJ196708:OWJ196709 PGF196708:PGF196709 PQB196708:PQB196709 PZX196708:PZX196709 QJT196708:QJT196709 QTP196708:QTP196709 RDL196708:RDL196709 RNH196708:RNH196709 RXD196708:RXD196709 SGZ196708:SGZ196709 SQV196708:SQV196709 TAR196708:TAR196709 TKN196708:TKN196709 TUJ196708:TUJ196709 UEF196708:UEF196709 UOB196708:UOB196709 UXX196708:UXX196709 VHT196708:VHT196709 VRP196708:VRP196709 WBL196708:WBL196709 WLH196708:WLH196709 WVD196708:WVD196709 IR262244:IR262245 SN262244:SN262245 ACJ262244:ACJ262245 AMF262244:AMF262245 AWB262244:AWB262245 BFX262244:BFX262245 BPT262244:BPT262245 BZP262244:BZP262245 CJL262244:CJL262245 CTH262244:CTH262245 DDD262244:DDD262245 DMZ262244:DMZ262245 DWV262244:DWV262245 EGR262244:EGR262245 EQN262244:EQN262245 FAJ262244:FAJ262245 FKF262244:FKF262245 FUB262244:FUB262245 GDX262244:GDX262245 GNT262244:GNT262245 GXP262244:GXP262245 HHL262244:HHL262245 HRH262244:HRH262245 IBD262244:IBD262245 IKZ262244:IKZ262245 IUV262244:IUV262245 JER262244:JER262245 JON262244:JON262245 JYJ262244:JYJ262245 KIF262244:KIF262245 KSB262244:KSB262245 LBX262244:LBX262245 LLT262244:LLT262245 LVP262244:LVP262245 MFL262244:MFL262245 MPH262244:MPH262245 MZD262244:MZD262245 NIZ262244:NIZ262245 NSV262244:NSV262245 OCR262244:OCR262245 OMN262244:OMN262245 OWJ262244:OWJ262245 PGF262244:PGF262245 PQB262244:PQB262245 PZX262244:PZX262245 QJT262244:QJT262245 QTP262244:QTP262245 RDL262244:RDL262245 RNH262244:RNH262245 RXD262244:RXD262245 SGZ262244:SGZ262245 SQV262244:SQV262245 TAR262244:TAR262245 TKN262244:TKN262245 TUJ262244:TUJ262245 UEF262244:UEF262245 UOB262244:UOB262245 UXX262244:UXX262245 VHT262244:VHT262245 VRP262244:VRP262245 WBL262244:WBL262245 WLH262244:WLH262245 WVD262244:WVD262245 IR327780:IR327781 SN327780:SN327781 ACJ327780:ACJ327781 AMF327780:AMF327781 AWB327780:AWB327781 BFX327780:BFX327781 BPT327780:BPT327781 BZP327780:BZP327781 CJL327780:CJL327781 CTH327780:CTH327781 DDD327780:DDD327781 DMZ327780:DMZ327781 DWV327780:DWV327781 EGR327780:EGR327781 EQN327780:EQN327781 FAJ327780:FAJ327781 FKF327780:FKF327781 FUB327780:FUB327781 GDX327780:GDX327781 GNT327780:GNT327781 GXP327780:GXP327781 HHL327780:HHL327781 HRH327780:HRH327781 IBD327780:IBD327781 IKZ327780:IKZ327781 IUV327780:IUV327781 JER327780:JER327781 JON327780:JON327781 JYJ327780:JYJ327781 KIF327780:KIF327781 KSB327780:KSB327781 LBX327780:LBX327781 LLT327780:LLT327781 LVP327780:LVP327781 MFL327780:MFL327781 MPH327780:MPH327781 MZD327780:MZD327781 NIZ327780:NIZ327781 NSV327780:NSV327781 OCR327780:OCR327781 OMN327780:OMN327781 OWJ327780:OWJ327781 PGF327780:PGF327781 PQB327780:PQB327781 PZX327780:PZX327781 QJT327780:QJT327781 QTP327780:QTP327781 RDL327780:RDL327781 RNH327780:RNH327781 RXD327780:RXD327781 SGZ327780:SGZ327781 SQV327780:SQV327781 TAR327780:TAR327781 TKN327780:TKN327781 TUJ327780:TUJ327781 UEF327780:UEF327781 UOB327780:UOB327781 UXX327780:UXX327781 VHT327780:VHT327781 VRP327780:VRP327781 WBL327780:WBL327781 WLH327780:WLH327781 WVD327780:WVD327781 IR393316:IR393317 SN393316:SN393317 ACJ393316:ACJ393317 AMF393316:AMF393317 AWB393316:AWB393317 BFX393316:BFX393317 BPT393316:BPT393317 BZP393316:BZP393317 CJL393316:CJL393317 CTH393316:CTH393317 DDD393316:DDD393317 DMZ393316:DMZ393317 DWV393316:DWV393317 EGR393316:EGR393317 EQN393316:EQN393317 FAJ393316:FAJ393317 FKF393316:FKF393317 FUB393316:FUB393317 GDX393316:GDX393317 GNT393316:GNT393317 GXP393316:GXP393317 HHL393316:HHL393317 HRH393316:HRH393317 IBD393316:IBD393317 IKZ393316:IKZ393317 IUV393316:IUV393317 JER393316:JER393317 JON393316:JON393317 JYJ393316:JYJ393317 KIF393316:KIF393317 KSB393316:KSB393317 LBX393316:LBX393317 LLT393316:LLT393317 LVP393316:LVP393317 MFL393316:MFL393317 MPH393316:MPH393317 MZD393316:MZD393317 NIZ393316:NIZ393317 NSV393316:NSV393317 OCR393316:OCR393317 OMN393316:OMN393317 OWJ393316:OWJ393317 PGF393316:PGF393317 PQB393316:PQB393317 PZX393316:PZX393317 QJT393316:QJT393317 QTP393316:QTP393317 RDL393316:RDL393317 RNH393316:RNH393317 RXD393316:RXD393317 SGZ393316:SGZ393317 SQV393316:SQV393317 TAR393316:TAR393317 TKN393316:TKN393317 TUJ393316:TUJ393317 UEF393316:UEF393317 UOB393316:UOB393317 UXX393316:UXX393317 VHT393316:VHT393317 VRP393316:VRP393317 WBL393316:WBL393317 WLH393316:WLH393317 WVD393316:WVD393317 IR458852:IR458853 SN458852:SN458853 ACJ458852:ACJ458853 AMF458852:AMF458853 AWB458852:AWB458853 BFX458852:BFX458853 BPT458852:BPT458853 BZP458852:BZP458853 CJL458852:CJL458853 CTH458852:CTH458853 DDD458852:DDD458853 DMZ458852:DMZ458853 DWV458852:DWV458853 EGR458852:EGR458853 EQN458852:EQN458853 FAJ458852:FAJ458853 FKF458852:FKF458853 FUB458852:FUB458853 GDX458852:GDX458853 GNT458852:GNT458853 GXP458852:GXP458853 HHL458852:HHL458853 HRH458852:HRH458853 IBD458852:IBD458853 IKZ458852:IKZ458853 IUV458852:IUV458853 JER458852:JER458853 JON458852:JON458853 JYJ458852:JYJ458853 KIF458852:KIF458853 KSB458852:KSB458853 LBX458852:LBX458853 LLT458852:LLT458853 LVP458852:LVP458853 MFL458852:MFL458853 MPH458852:MPH458853 MZD458852:MZD458853 NIZ458852:NIZ458853 NSV458852:NSV458853 OCR458852:OCR458853 OMN458852:OMN458853 OWJ458852:OWJ458853 PGF458852:PGF458853 PQB458852:PQB458853 PZX458852:PZX458853 QJT458852:QJT458853 QTP458852:QTP458853 RDL458852:RDL458853 RNH458852:RNH458853 RXD458852:RXD458853 SGZ458852:SGZ458853 SQV458852:SQV458853 TAR458852:TAR458853 TKN458852:TKN458853 TUJ458852:TUJ458853 UEF458852:UEF458853 UOB458852:UOB458853 UXX458852:UXX458853 VHT458852:VHT458853 VRP458852:VRP458853 WBL458852:WBL458853 WLH458852:WLH458853 WVD458852:WVD458853 IR524388:IR524389 SN524388:SN524389 ACJ524388:ACJ524389 AMF524388:AMF524389 AWB524388:AWB524389 BFX524388:BFX524389 BPT524388:BPT524389 BZP524388:BZP524389 CJL524388:CJL524389 CTH524388:CTH524389 DDD524388:DDD524389 DMZ524388:DMZ524389 DWV524388:DWV524389 EGR524388:EGR524389 EQN524388:EQN524389 FAJ524388:FAJ524389 FKF524388:FKF524389 FUB524388:FUB524389 GDX524388:GDX524389 GNT524388:GNT524389 GXP524388:GXP524389 HHL524388:HHL524389 HRH524388:HRH524389 IBD524388:IBD524389 IKZ524388:IKZ524389 IUV524388:IUV524389 JER524388:JER524389 JON524388:JON524389 JYJ524388:JYJ524389 KIF524388:KIF524389 KSB524388:KSB524389 LBX524388:LBX524389 LLT524388:LLT524389 LVP524388:LVP524389 MFL524388:MFL524389 MPH524388:MPH524389 MZD524388:MZD524389 NIZ524388:NIZ524389 NSV524388:NSV524389 OCR524388:OCR524389 OMN524388:OMN524389 OWJ524388:OWJ524389 PGF524388:PGF524389 PQB524388:PQB524389 PZX524388:PZX524389 QJT524388:QJT524389 QTP524388:QTP524389 RDL524388:RDL524389 RNH524388:RNH524389 RXD524388:RXD524389 SGZ524388:SGZ524389 SQV524388:SQV524389 TAR524388:TAR524389 TKN524388:TKN524389 TUJ524388:TUJ524389 UEF524388:UEF524389 UOB524388:UOB524389 UXX524388:UXX524389 VHT524388:VHT524389 VRP524388:VRP524389 WBL524388:WBL524389 WLH524388:WLH524389 WVD524388:WVD524389 IR589924:IR589925 SN589924:SN589925 ACJ589924:ACJ589925 AMF589924:AMF589925 AWB589924:AWB589925 BFX589924:BFX589925 BPT589924:BPT589925 BZP589924:BZP589925 CJL589924:CJL589925 CTH589924:CTH589925 DDD589924:DDD589925 DMZ589924:DMZ589925 DWV589924:DWV589925 EGR589924:EGR589925 EQN589924:EQN589925 FAJ589924:FAJ589925 FKF589924:FKF589925 FUB589924:FUB589925 GDX589924:GDX589925 GNT589924:GNT589925 GXP589924:GXP589925 HHL589924:HHL589925 HRH589924:HRH589925 IBD589924:IBD589925 IKZ589924:IKZ589925 IUV589924:IUV589925 JER589924:JER589925 JON589924:JON589925 JYJ589924:JYJ589925 KIF589924:KIF589925 KSB589924:KSB589925 LBX589924:LBX589925 LLT589924:LLT589925 LVP589924:LVP589925 MFL589924:MFL589925 MPH589924:MPH589925 MZD589924:MZD589925 NIZ589924:NIZ589925 NSV589924:NSV589925 OCR589924:OCR589925 OMN589924:OMN589925 OWJ589924:OWJ589925 PGF589924:PGF589925 PQB589924:PQB589925 PZX589924:PZX589925 QJT589924:QJT589925 QTP589924:QTP589925 RDL589924:RDL589925 RNH589924:RNH589925 RXD589924:RXD589925 SGZ589924:SGZ589925 SQV589924:SQV589925 TAR589924:TAR589925 TKN589924:TKN589925 TUJ589924:TUJ589925 UEF589924:UEF589925 UOB589924:UOB589925 UXX589924:UXX589925 VHT589924:VHT589925 VRP589924:VRP589925 WBL589924:WBL589925 WLH589924:WLH589925 WVD589924:WVD589925 IR655460:IR655461 SN655460:SN655461 ACJ655460:ACJ655461 AMF655460:AMF655461 AWB655460:AWB655461 BFX655460:BFX655461 BPT655460:BPT655461 BZP655460:BZP655461 CJL655460:CJL655461 CTH655460:CTH655461 DDD655460:DDD655461 DMZ655460:DMZ655461 DWV655460:DWV655461 EGR655460:EGR655461 EQN655460:EQN655461 FAJ655460:FAJ655461 FKF655460:FKF655461 FUB655460:FUB655461 GDX655460:GDX655461 GNT655460:GNT655461 GXP655460:GXP655461 HHL655460:HHL655461 HRH655460:HRH655461 IBD655460:IBD655461 IKZ655460:IKZ655461 IUV655460:IUV655461 JER655460:JER655461 JON655460:JON655461 JYJ655460:JYJ655461 KIF655460:KIF655461 KSB655460:KSB655461 LBX655460:LBX655461 LLT655460:LLT655461 LVP655460:LVP655461 MFL655460:MFL655461 MPH655460:MPH655461 MZD655460:MZD655461 NIZ655460:NIZ655461 NSV655460:NSV655461 OCR655460:OCR655461 OMN655460:OMN655461 OWJ655460:OWJ655461 PGF655460:PGF655461 PQB655460:PQB655461 PZX655460:PZX655461 QJT655460:QJT655461 QTP655460:QTP655461 RDL655460:RDL655461 RNH655460:RNH655461 RXD655460:RXD655461 SGZ655460:SGZ655461 SQV655460:SQV655461 TAR655460:TAR655461 TKN655460:TKN655461 TUJ655460:TUJ655461 UEF655460:UEF655461 UOB655460:UOB655461 UXX655460:UXX655461 VHT655460:VHT655461 VRP655460:VRP655461 WBL655460:WBL655461 WLH655460:WLH655461 WVD655460:WVD655461 IR720996:IR720997 SN720996:SN720997 ACJ720996:ACJ720997 AMF720996:AMF720997 AWB720996:AWB720997 BFX720996:BFX720997 BPT720996:BPT720997 BZP720996:BZP720997 CJL720996:CJL720997 CTH720996:CTH720997 DDD720996:DDD720997 DMZ720996:DMZ720997 DWV720996:DWV720997 EGR720996:EGR720997 EQN720996:EQN720997 FAJ720996:FAJ720997 FKF720996:FKF720997 FUB720996:FUB720997 GDX720996:GDX720997 GNT720996:GNT720997 GXP720996:GXP720997 HHL720996:HHL720997 HRH720996:HRH720997 IBD720996:IBD720997 IKZ720996:IKZ720997 IUV720996:IUV720997 JER720996:JER720997 JON720996:JON720997 JYJ720996:JYJ720997 KIF720996:KIF720997 KSB720996:KSB720997 LBX720996:LBX720997 LLT720996:LLT720997 LVP720996:LVP720997 MFL720996:MFL720997 MPH720996:MPH720997 MZD720996:MZD720997 NIZ720996:NIZ720997 NSV720996:NSV720997 OCR720996:OCR720997 OMN720996:OMN720997 OWJ720996:OWJ720997 PGF720996:PGF720997 PQB720996:PQB720997 PZX720996:PZX720997 QJT720996:QJT720997 QTP720996:QTP720997 RDL720996:RDL720997 RNH720996:RNH720997 RXD720996:RXD720997 SGZ720996:SGZ720997 SQV720996:SQV720997 TAR720996:TAR720997 TKN720996:TKN720997 TUJ720996:TUJ720997 UEF720996:UEF720997 UOB720996:UOB720997 UXX720996:UXX720997 VHT720996:VHT720997 VRP720996:VRP720997 WBL720996:WBL720997 WLH720996:WLH720997 WVD720996:WVD720997 IR786532:IR786533 SN786532:SN786533 ACJ786532:ACJ786533 AMF786532:AMF786533 AWB786532:AWB786533 BFX786532:BFX786533 BPT786532:BPT786533 BZP786532:BZP786533 CJL786532:CJL786533 CTH786532:CTH786533 DDD786532:DDD786533 DMZ786532:DMZ786533 DWV786532:DWV786533 EGR786532:EGR786533 EQN786532:EQN786533 FAJ786532:FAJ786533 FKF786532:FKF786533 FUB786532:FUB786533 GDX786532:GDX786533 GNT786532:GNT786533 GXP786532:GXP786533 HHL786532:HHL786533 HRH786532:HRH786533 IBD786532:IBD786533 IKZ786532:IKZ786533 IUV786532:IUV786533 JER786532:JER786533 JON786532:JON786533 JYJ786532:JYJ786533 KIF786532:KIF786533 KSB786532:KSB786533 LBX786532:LBX786533 LLT786532:LLT786533 LVP786532:LVP786533 MFL786532:MFL786533 MPH786532:MPH786533 MZD786532:MZD786533 NIZ786532:NIZ786533 NSV786532:NSV786533 OCR786532:OCR786533 OMN786532:OMN786533 OWJ786532:OWJ786533 PGF786532:PGF786533 PQB786532:PQB786533 PZX786532:PZX786533 QJT786532:QJT786533 QTP786532:QTP786533 RDL786532:RDL786533 RNH786532:RNH786533 RXD786532:RXD786533 SGZ786532:SGZ786533 SQV786532:SQV786533 TAR786532:TAR786533 TKN786532:TKN786533 TUJ786532:TUJ786533 UEF786532:UEF786533 UOB786532:UOB786533 UXX786532:UXX786533 VHT786532:VHT786533 VRP786532:VRP786533 WBL786532:WBL786533 WLH786532:WLH786533 WVD786532:WVD786533 IR852068:IR852069 SN852068:SN852069 ACJ852068:ACJ852069 AMF852068:AMF852069 AWB852068:AWB852069 BFX852068:BFX852069 BPT852068:BPT852069 BZP852068:BZP852069 CJL852068:CJL852069 CTH852068:CTH852069 DDD852068:DDD852069 DMZ852068:DMZ852069 DWV852068:DWV852069 EGR852068:EGR852069 EQN852068:EQN852069 FAJ852068:FAJ852069 FKF852068:FKF852069 FUB852068:FUB852069 GDX852068:GDX852069 GNT852068:GNT852069 GXP852068:GXP852069 HHL852068:HHL852069 HRH852068:HRH852069 IBD852068:IBD852069 IKZ852068:IKZ852069 IUV852068:IUV852069 JER852068:JER852069 JON852068:JON852069 JYJ852068:JYJ852069 KIF852068:KIF852069 KSB852068:KSB852069 LBX852068:LBX852069 LLT852068:LLT852069 LVP852068:LVP852069 MFL852068:MFL852069 MPH852068:MPH852069 MZD852068:MZD852069 NIZ852068:NIZ852069 NSV852068:NSV852069 OCR852068:OCR852069 OMN852068:OMN852069 OWJ852068:OWJ852069 PGF852068:PGF852069 PQB852068:PQB852069 PZX852068:PZX852069 QJT852068:QJT852069 QTP852068:QTP852069 RDL852068:RDL852069 RNH852068:RNH852069 RXD852068:RXD852069 SGZ852068:SGZ852069 SQV852068:SQV852069 TAR852068:TAR852069 TKN852068:TKN852069 TUJ852068:TUJ852069 UEF852068:UEF852069 UOB852068:UOB852069 UXX852068:UXX852069 VHT852068:VHT852069 VRP852068:VRP852069 WBL852068:WBL852069 WLH852068:WLH852069 WVD852068:WVD852069 IR917604:IR917605 SN917604:SN917605 ACJ917604:ACJ917605 AMF917604:AMF917605 AWB917604:AWB917605 BFX917604:BFX917605 BPT917604:BPT917605 BZP917604:BZP917605 CJL917604:CJL917605 CTH917604:CTH917605 DDD917604:DDD917605 DMZ917604:DMZ917605 DWV917604:DWV917605 EGR917604:EGR917605 EQN917604:EQN917605 FAJ917604:FAJ917605 FKF917604:FKF917605 FUB917604:FUB917605 GDX917604:GDX917605 GNT917604:GNT917605 GXP917604:GXP917605 HHL917604:HHL917605 HRH917604:HRH917605 IBD917604:IBD917605 IKZ917604:IKZ917605 IUV917604:IUV917605 JER917604:JER917605 JON917604:JON917605 JYJ917604:JYJ917605 KIF917604:KIF917605 KSB917604:KSB917605 LBX917604:LBX917605 LLT917604:LLT917605 LVP917604:LVP917605 MFL917604:MFL917605 MPH917604:MPH917605 MZD917604:MZD917605 NIZ917604:NIZ917605 NSV917604:NSV917605 OCR917604:OCR917605 OMN917604:OMN917605 OWJ917604:OWJ917605 PGF917604:PGF917605 PQB917604:PQB917605 PZX917604:PZX917605 QJT917604:QJT917605 QTP917604:QTP917605 RDL917604:RDL917605 RNH917604:RNH917605 RXD917604:RXD917605 SGZ917604:SGZ917605 SQV917604:SQV917605 TAR917604:TAR917605 TKN917604:TKN917605 TUJ917604:TUJ917605 UEF917604:UEF917605 UOB917604:UOB917605 UXX917604:UXX917605 VHT917604:VHT917605 VRP917604:VRP917605 WBL917604:WBL917605 WLH917604:WLH917605 WVD917604:WVD917605 IR983140:IR983141 SN983140:SN983141 ACJ983140:ACJ983141 AMF983140:AMF983141 AWB983140:AWB983141 BFX983140:BFX983141 BPT983140:BPT983141 BZP983140:BZP983141 CJL983140:CJL983141 CTH983140:CTH983141 DDD983140:DDD983141 DMZ983140:DMZ983141 DWV983140:DWV983141 EGR983140:EGR983141 EQN983140:EQN983141 FAJ983140:FAJ983141 FKF983140:FKF983141 FUB983140:FUB983141 GDX983140:GDX983141 GNT983140:GNT983141 GXP983140:GXP983141 HHL983140:HHL983141 HRH983140:HRH983141 IBD983140:IBD983141 IKZ983140:IKZ983141 IUV983140:IUV983141 JER983140:JER983141 JON983140:JON983141 JYJ983140:JYJ983141 KIF983140:KIF983141 KSB983140:KSB983141 LBX983140:LBX983141 LLT983140:LLT983141 LVP983140:LVP983141 MFL983140:MFL983141 MPH983140:MPH983141 MZD983140:MZD983141 NIZ983140:NIZ983141 NSV983140:NSV983141 OCR983140:OCR983141 OMN983140:OMN983141 OWJ983140:OWJ983141 PGF983140:PGF983141 PQB983140:PQB983141 PZX983140:PZX983141 QJT983140:QJT983141 QTP983140:QTP983141 RDL983140:RDL983141 RNH983140:RNH983141 RXD983140:RXD983141 SGZ983140:SGZ983141 SQV983140:SQV983141 TAR983140:TAR983141 TKN983140:TKN983141 TUJ983140:TUJ983141 UEF983140:UEF983141 UOB983140:UOB983141 UXX983140:UXX983141 VHT983140:VHT983141 VRP983140:VRP983141 WBL983140:WBL983141 WLH983140:WLH983141 WVD983140:WVD983141 IR61:IR68 SN61:SN68 ACJ61:ACJ68 AMF61:AMF68 AWB61:AWB68 BFX61:BFX68 BPT61:BPT68 BZP61:BZP68 CJL61:CJL68 CTH61:CTH68 DDD61:DDD68 DMZ61:DMZ68 DWV61:DWV68 EGR61:EGR68 EQN61:EQN68 FAJ61:FAJ68 FKF61:FKF68 FUB61:FUB68 GDX61:GDX68 GNT61:GNT68 GXP61:GXP68 HHL61:HHL68 HRH61:HRH68 IBD61:IBD68 IKZ61:IKZ68 IUV61:IUV68 JER61:JER68 JON61:JON68 JYJ61:JYJ68 KIF61:KIF68 KSB61:KSB68 LBX61:LBX68 LLT61:LLT68 LVP61:LVP68 MFL61:MFL68 MPH61:MPH68 MZD61:MZD68 NIZ61:NIZ68 NSV61:NSV68 OCR61:OCR68 OMN61:OMN68 OWJ61:OWJ68 PGF61:PGF68 PQB61:PQB68 PZX61:PZX68 QJT61:QJT68 QTP61:QTP68 RDL61:RDL68 RNH61:RNH68 RXD61:RXD68 SGZ61:SGZ68 SQV61:SQV68 TAR61:TAR68 TKN61:TKN68 TUJ61:TUJ68 UEF61:UEF68 UOB61:UOB68 UXX61:UXX68 VHT61:VHT68 VRP61:VRP68 WBL61:WBL68 WLH61:WLH68 WVD61:WVD68 IR65597:IR65604 SN65597:SN65604 ACJ65597:ACJ65604 AMF65597:AMF65604 AWB65597:AWB65604 BFX65597:BFX65604 BPT65597:BPT65604 BZP65597:BZP65604 CJL65597:CJL65604 CTH65597:CTH65604 DDD65597:DDD65604 DMZ65597:DMZ65604 DWV65597:DWV65604 EGR65597:EGR65604 EQN65597:EQN65604 FAJ65597:FAJ65604 FKF65597:FKF65604 FUB65597:FUB65604 GDX65597:GDX65604 GNT65597:GNT65604 GXP65597:GXP65604 HHL65597:HHL65604 HRH65597:HRH65604 IBD65597:IBD65604 IKZ65597:IKZ65604 IUV65597:IUV65604 JER65597:JER65604 JON65597:JON65604 JYJ65597:JYJ65604 KIF65597:KIF65604 KSB65597:KSB65604 LBX65597:LBX65604 LLT65597:LLT65604 LVP65597:LVP65604 MFL65597:MFL65604 MPH65597:MPH65604 MZD65597:MZD65604 NIZ65597:NIZ65604 NSV65597:NSV65604 OCR65597:OCR65604 OMN65597:OMN65604 OWJ65597:OWJ65604 PGF65597:PGF65604 PQB65597:PQB65604 PZX65597:PZX65604 QJT65597:QJT65604 QTP65597:QTP65604 RDL65597:RDL65604 RNH65597:RNH65604 RXD65597:RXD65604 SGZ65597:SGZ65604 SQV65597:SQV65604 TAR65597:TAR65604 TKN65597:TKN65604 TUJ65597:TUJ65604 UEF65597:UEF65604 UOB65597:UOB65604 UXX65597:UXX65604 VHT65597:VHT65604 VRP65597:VRP65604 WBL65597:WBL65604 WLH65597:WLH65604 WVD65597:WVD65604 IR131133:IR131140 SN131133:SN131140 ACJ131133:ACJ131140 AMF131133:AMF131140 AWB131133:AWB131140 BFX131133:BFX131140 BPT131133:BPT131140 BZP131133:BZP131140 CJL131133:CJL131140 CTH131133:CTH131140 DDD131133:DDD131140 DMZ131133:DMZ131140 DWV131133:DWV131140 EGR131133:EGR131140 EQN131133:EQN131140 FAJ131133:FAJ131140 FKF131133:FKF131140 FUB131133:FUB131140 GDX131133:GDX131140 GNT131133:GNT131140 GXP131133:GXP131140 HHL131133:HHL131140 HRH131133:HRH131140 IBD131133:IBD131140 IKZ131133:IKZ131140 IUV131133:IUV131140 JER131133:JER131140 JON131133:JON131140 JYJ131133:JYJ131140 KIF131133:KIF131140 KSB131133:KSB131140 LBX131133:LBX131140 LLT131133:LLT131140 LVP131133:LVP131140 MFL131133:MFL131140 MPH131133:MPH131140 MZD131133:MZD131140 NIZ131133:NIZ131140 NSV131133:NSV131140 OCR131133:OCR131140 OMN131133:OMN131140 OWJ131133:OWJ131140 PGF131133:PGF131140 PQB131133:PQB131140 PZX131133:PZX131140 QJT131133:QJT131140 QTP131133:QTP131140 RDL131133:RDL131140 RNH131133:RNH131140 RXD131133:RXD131140 SGZ131133:SGZ131140 SQV131133:SQV131140 TAR131133:TAR131140 TKN131133:TKN131140 TUJ131133:TUJ131140 UEF131133:UEF131140 UOB131133:UOB131140 UXX131133:UXX131140 VHT131133:VHT131140 VRP131133:VRP131140 WBL131133:WBL131140 WLH131133:WLH131140 WVD131133:WVD131140 IR196669:IR196676 SN196669:SN196676 ACJ196669:ACJ196676 AMF196669:AMF196676 AWB196669:AWB196676 BFX196669:BFX196676 BPT196669:BPT196676 BZP196669:BZP196676 CJL196669:CJL196676 CTH196669:CTH196676 DDD196669:DDD196676 DMZ196669:DMZ196676 DWV196669:DWV196676 EGR196669:EGR196676 EQN196669:EQN196676 FAJ196669:FAJ196676 FKF196669:FKF196676 FUB196669:FUB196676 GDX196669:GDX196676 GNT196669:GNT196676 GXP196669:GXP196676 HHL196669:HHL196676 HRH196669:HRH196676 IBD196669:IBD196676 IKZ196669:IKZ196676 IUV196669:IUV196676 JER196669:JER196676 JON196669:JON196676 JYJ196669:JYJ196676 KIF196669:KIF196676 KSB196669:KSB196676 LBX196669:LBX196676 LLT196669:LLT196676 LVP196669:LVP196676 MFL196669:MFL196676 MPH196669:MPH196676 MZD196669:MZD196676 NIZ196669:NIZ196676 NSV196669:NSV196676 OCR196669:OCR196676 OMN196669:OMN196676 OWJ196669:OWJ196676 PGF196669:PGF196676 PQB196669:PQB196676 PZX196669:PZX196676 QJT196669:QJT196676 QTP196669:QTP196676 RDL196669:RDL196676 RNH196669:RNH196676 RXD196669:RXD196676 SGZ196669:SGZ196676 SQV196669:SQV196676 TAR196669:TAR196676 TKN196669:TKN196676 TUJ196669:TUJ196676 UEF196669:UEF196676 UOB196669:UOB196676 UXX196669:UXX196676 VHT196669:VHT196676 VRP196669:VRP196676 WBL196669:WBL196676 WLH196669:WLH196676 WVD196669:WVD196676 IR262205:IR262212 SN262205:SN262212 ACJ262205:ACJ262212 AMF262205:AMF262212 AWB262205:AWB262212 BFX262205:BFX262212 BPT262205:BPT262212 BZP262205:BZP262212 CJL262205:CJL262212 CTH262205:CTH262212 DDD262205:DDD262212 DMZ262205:DMZ262212 DWV262205:DWV262212 EGR262205:EGR262212 EQN262205:EQN262212 FAJ262205:FAJ262212 FKF262205:FKF262212 FUB262205:FUB262212 GDX262205:GDX262212 GNT262205:GNT262212 GXP262205:GXP262212 HHL262205:HHL262212 HRH262205:HRH262212 IBD262205:IBD262212 IKZ262205:IKZ262212 IUV262205:IUV262212 JER262205:JER262212 JON262205:JON262212 JYJ262205:JYJ262212 KIF262205:KIF262212 KSB262205:KSB262212 LBX262205:LBX262212 LLT262205:LLT262212 LVP262205:LVP262212 MFL262205:MFL262212 MPH262205:MPH262212 MZD262205:MZD262212 NIZ262205:NIZ262212 NSV262205:NSV262212 OCR262205:OCR262212 OMN262205:OMN262212 OWJ262205:OWJ262212 PGF262205:PGF262212 PQB262205:PQB262212 PZX262205:PZX262212 QJT262205:QJT262212 QTP262205:QTP262212 RDL262205:RDL262212 RNH262205:RNH262212 RXD262205:RXD262212 SGZ262205:SGZ262212 SQV262205:SQV262212 TAR262205:TAR262212 TKN262205:TKN262212 TUJ262205:TUJ262212 UEF262205:UEF262212 UOB262205:UOB262212 UXX262205:UXX262212 VHT262205:VHT262212 VRP262205:VRP262212 WBL262205:WBL262212 WLH262205:WLH262212 WVD262205:WVD262212 IR327741:IR327748 SN327741:SN327748 ACJ327741:ACJ327748 AMF327741:AMF327748 AWB327741:AWB327748 BFX327741:BFX327748 BPT327741:BPT327748 BZP327741:BZP327748 CJL327741:CJL327748 CTH327741:CTH327748 DDD327741:DDD327748 DMZ327741:DMZ327748 DWV327741:DWV327748 EGR327741:EGR327748 EQN327741:EQN327748 FAJ327741:FAJ327748 FKF327741:FKF327748 FUB327741:FUB327748 GDX327741:GDX327748 GNT327741:GNT327748 GXP327741:GXP327748 HHL327741:HHL327748 HRH327741:HRH327748 IBD327741:IBD327748 IKZ327741:IKZ327748 IUV327741:IUV327748 JER327741:JER327748 JON327741:JON327748 JYJ327741:JYJ327748 KIF327741:KIF327748 KSB327741:KSB327748 LBX327741:LBX327748 LLT327741:LLT327748 LVP327741:LVP327748 MFL327741:MFL327748 MPH327741:MPH327748 MZD327741:MZD327748 NIZ327741:NIZ327748 NSV327741:NSV327748 OCR327741:OCR327748 OMN327741:OMN327748 OWJ327741:OWJ327748 PGF327741:PGF327748 PQB327741:PQB327748 PZX327741:PZX327748 QJT327741:QJT327748 QTP327741:QTP327748 RDL327741:RDL327748 RNH327741:RNH327748 RXD327741:RXD327748 SGZ327741:SGZ327748 SQV327741:SQV327748 TAR327741:TAR327748 TKN327741:TKN327748 TUJ327741:TUJ327748 UEF327741:UEF327748 UOB327741:UOB327748 UXX327741:UXX327748 VHT327741:VHT327748 VRP327741:VRP327748 WBL327741:WBL327748 WLH327741:WLH327748 WVD327741:WVD327748 IR393277:IR393284 SN393277:SN393284 ACJ393277:ACJ393284 AMF393277:AMF393284 AWB393277:AWB393284 BFX393277:BFX393284 BPT393277:BPT393284 BZP393277:BZP393284 CJL393277:CJL393284 CTH393277:CTH393284 DDD393277:DDD393284 DMZ393277:DMZ393284 DWV393277:DWV393284 EGR393277:EGR393284 EQN393277:EQN393284 FAJ393277:FAJ393284 FKF393277:FKF393284 FUB393277:FUB393284 GDX393277:GDX393284 GNT393277:GNT393284 GXP393277:GXP393284 HHL393277:HHL393284 HRH393277:HRH393284 IBD393277:IBD393284 IKZ393277:IKZ393284 IUV393277:IUV393284 JER393277:JER393284 JON393277:JON393284 JYJ393277:JYJ393284 KIF393277:KIF393284 KSB393277:KSB393284 LBX393277:LBX393284 LLT393277:LLT393284 LVP393277:LVP393284 MFL393277:MFL393284 MPH393277:MPH393284 MZD393277:MZD393284 NIZ393277:NIZ393284 NSV393277:NSV393284 OCR393277:OCR393284 OMN393277:OMN393284 OWJ393277:OWJ393284 PGF393277:PGF393284 PQB393277:PQB393284 PZX393277:PZX393284 QJT393277:QJT393284 QTP393277:QTP393284 RDL393277:RDL393284 RNH393277:RNH393284 RXD393277:RXD393284 SGZ393277:SGZ393284 SQV393277:SQV393284 TAR393277:TAR393284 TKN393277:TKN393284 TUJ393277:TUJ393284 UEF393277:UEF393284 UOB393277:UOB393284 UXX393277:UXX393284 VHT393277:VHT393284 VRP393277:VRP393284 WBL393277:WBL393284 WLH393277:WLH393284 WVD393277:WVD393284 IR458813:IR458820 SN458813:SN458820 ACJ458813:ACJ458820 AMF458813:AMF458820 AWB458813:AWB458820 BFX458813:BFX458820 BPT458813:BPT458820 BZP458813:BZP458820 CJL458813:CJL458820 CTH458813:CTH458820 DDD458813:DDD458820 DMZ458813:DMZ458820 DWV458813:DWV458820 EGR458813:EGR458820 EQN458813:EQN458820 FAJ458813:FAJ458820 FKF458813:FKF458820 FUB458813:FUB458820 GDX458813:GDX458820 GNT458813:GNT458820 GXP458813:GXP458820 HHL458813:HHL458820 HRH458813:HRH458820 IBD458813:IBD458820 IKZ458813:IKZ458820 IUV458813:IUV458820 JER458813:JER458820 JON458813:JON458820 JYJ458813:JYJ458820 KIF458813:KIF458820 KSB458813:KSB458820 LBX458813:LBX458820 LLT458813:LLT458820 LVP458813:LVP458820 MFL458813:MFL458820 MPH458813:MPH458820 MZD458813:MZD458820 NIZ458813:NIZ458820 NSV458813:NSV458820 OCR458813:OCR458820 OMN458813:OMN458820 OWJ458813:OWJ458820 PGF458813:PGF458820 PQB458813:PQB458820 PZX458813:PZX458820 QJT458813:QJT458820 QTP458813:QTP458820 RDL458813:RDL458820 RNH458813:RNH458820 RXD458813:RXD458820 SGZ458813:SGZ458820 SQV458813:SQV458820 TAR458813:TAR458820 TKN458813:TKN458820 TUJ458813:TUJ458820 UEF458813:UEF458820 UOB458813:UOB458820 UXX458813:UXX458820 VHT458813:VHT458820 VRP458813:VRP458820 WBL458813:WBL458820 WLH458813:WLH458820 WVD458813:WVD458820 IR524349:IR524356 SN524349:SN524356 ACJ524349:ACJ524356 AMF524349:AMF524356 AWB524349:AWB524356 BFX524349:BFX524356 BPT524349:BPT524356 BZP524349:BZP524356 CJL524349:CJL524356 CTH524349:CTH524356 DDD524349:DDD524356 DMZ524349:DMZ524356 DWV524349:DWV524356 EGR524349:EGR524356 EQN524349:EQN524356 FAJ524349:FAJ524356 FKF524349:FKF524356 FUB524349:FUB524356 GDX524349:GDX524356 GNT524349:GNT524356 GXP524349:GXP524356 HHL524349:HHL524356 HRH524349:HRH524356 IBD524349:IBD524356 IKZ524349:IKZ524356 IUV524349:IUV524356 JER524349:JER524356 JON524349:JON524356 JYJ524349:JYJ524356 KIF524349:KIF524356 KSB524349:KSB524356 LBX524349:LBX524356 LLT524349:LLT524356 LVP524349:LVP524356 MFL524349:MFL524356 MPH524349:MPH524356 MZD524349:MZD524356 NIZ524349:NIZ524356 NSV524349:NSV524356 OCR524349:OCR524356 OMN524349:OMN524356 OWJ524349:OWJ524356 PGF524349:PGF524356 PQB524349:PQB524356 PZX524349:PZX524356 QJT524349:QJT524356 QTP524349:QTP524356 RDL524349:RDL524356 RNH524349:RNH524356 RXD524349:RXD524356 SGZ524349:SGZ524356 SQV524349:SQV524356 TAR524349:TAR524356 TKN524349:TKN524356 TUJ524349:TUJ524356 UEF524349:UEF524356 UOB524349:UOB524356 UXX524349:UXX524356 VHT524349:VHT524356 VRP524349:VRP524356 WBL524349:WBL524356 WLH524349:WLH524356 WVD524349:WVD524356 IR589885:IR589892 SN589885:SN589892 ACJ589885:ACJ589892 AMF589885:AMF589892 AWB589885:AWB589892 BFX589885:BFX589892 BPT589885:BPT589892 BZP589885:BZP589892 CJL589885:CJL589892 CTH589885:CTH589892 DDD589885:DDD589892 DMZ589885:DMZ589892 DWV589885:DWV589892 EGR589885:EGR589892 EQN589885:EQN589892 FAJ589885:FAJ589892 FKF589885:FKF589892 FUB589885:FUB589892 GDX589885:GDX589892 GNT589885:GNT589892 GXP589885:GXP589892 HHL589885:HHL589892 HRH589885:HRH589892 IBD589885:IBD589892 IKZ589885:IKZ589892 IUV589885:IUV589892 JER589885:JER589892 JON589885:JON589892 JYJ589885:JYJ589892 KIF589885:KIF589892 KSB589885:KSB589892 LBX589885:LBX589892 LLT589885:LLT589892 LVP589885:LVP589892 MFL589885:MFL589892 MPH589885:MPH589892 MZD589885:MZD589892 NIZ589885:NIZ589892 NSV589885:NSV589892 OCR589885:OCR589892 OMN589885:OMN589892 OWJ589885:OWJ589892 PGF589885:PGF589892 PQB589885:PQB589892 PZX589885:PZX589892 QJT589885:QJT589892 QTP589885:QTP589892 RDL589885:RDL589892 RNH589885:RNH589892 RXD589885:RXD589892 SGZ589885:SGZ589892 SQV589885:SQV589892 TAR589885:TAR589892 TKN589885:TKN589892 TUJ589885:TUJ589892 UEF589885:UEF589892 UOB589885:UOB589892 UXX589885:UXX589892 VHT589885:VHT589892 VRP589885:VRP589892 WBL589885:WBL589892 WLH589885:WLH589892 WVD589885:WVD589892 IR655421:IR655428 SN655421:SN655428 ACJ655421:ACJ655428 AMF655421:AMF655428 AWB655421:AWB655428 BFX655421:BFX655428 BPT655421:BPT655428 BZP655421:BZP655428 CJL655421:CJL655428 CTH655421:CTH655428 DDD655421:DDD655428 DMZ655421:DMZ655428 DWV655421:DWV655428 EGR655421:EGR655428 EQN655421:EQN655428 FAJ655421:FAJ655428 FKF655421:FKF655428 FUB655421:FUB655428 GDX655421:GDX655428 GNT655421:GNT655428 GXP655421:GXP655428 HHL655421:HHL655428 HRH655421:HRH655428 IBD655421:IBD655428 IKZ655421:IKZ655428 IUV655421:IUV655428 JER655421:JER655428 JON655421:JON655428 JYJ655421:JYJ655428 KIF655421:KIF655428 KSB655421:KSB655428 LBX655421:LBX655428 LLT655421:LLT655428 LVP655421:LVP655428 MFL655421:MFL655428 MPH655421:MPH655428 MZD655421:MZD655428 NIZ655421:NIZ655428 NSV655421:NSV655428 OCR655421:OCR655428 OMN655421:OMN655428 OWJ655421:OWJ655428 PGF655421:PGF655428 PQB655421:PQB655428 PZX655421:PZX655428 QJT655421:QJT655428 QTP655421:QTP655428 RDL655421:RDL655428 RNH655421:RNH655428 RXD655421:RXD655428 SGZ655421:SGZ655428 SQV655421:SQV655428 TAR655421:TAR655428 TKN655421:TKN655428 TUJ655421:TUJ655428 UEF655421:UEF655428 UOB655421:UOB655428 UXX655421:UXX655428 VHT655421:VHT655428 VRP655421:VRP655428 WBL655421:WBL655428 WLH655421:WLH655428 WVD655421:WVD655428 IR720957:IR720964 SN720957:SN720964 ACJ720957:ACJ720964 AMF720957:AMF720964 AWB720957:AWB720964 BFX720957:BFX720964 BPT720957:BPT720964 BZP720957:BZP720964 CJL720957:CJL720964 CTH720957:CTH720964 DDD720957:DDD720964 DMZ720957:DMZ720964 DWV720957:DWV720964 EGR720957:EGR720964 EQN720957:EQN720964 FAJ720957:FAJ720964 FKF720957:FKF720964 FUB720957:FUB720964 GDX720957:GDX720964 GNT720957:GNT720964 GXP720957:GXP720964 HHL720957:HHL720964 HRH720957:HRH720964 IBD720957:IBD720964 IKZ720957:IKZ720964 IUV720957:IUV720964 JER720957:JER720964 JON720957:JON720964 JYJ720957:JYJ720964 KIF720957:KIF720964 KSB720957:KSB720964 LBX720957:LBX720964 LLT720957:LLT720964 LVP720957:LVP720964 MFL720957:MFL720964 MPH720957:MPH720964 MZD720957:MZD720964 NIZ720957:NIZ720964 NSV720957:NSV720964 OCR720957:OCR720964 OMN720957:OMN720964 OWJ720957:OWJ720964 PGF720957:PGF720964 PQB720957:PQB720964 PZX720957:PZX720964 QJT720957:QJT720964 QTP720957:QTP720964 RDL720957:RDL720964 RNH720957:RNH720964 RXD720957:RXD720964 SGZ720957:SGZ720964 SQV720957:SQV720964 TAR720957:TAR720964 TKN720957:TKN720964 TUJ720957:TUJ720964 UEF720957:UEF720964 UOB720957:UOB720964 UXX720957:UXX720964 VHT720957:VHT720964 VRP720957:VRP720964 WBL720957:WBL720964 WLH720957:WLH720964 WVD720957:WVD720964 IR786493:IR786500 SN786493:SN786500 ACJ786493:ACJ786500 AMF786493:AMF786500 AWB786493:AWB786500 BFX786493:BFX786500 BPT786493:BPT786500 BZP786493:BZP786500 CJL786493:CJL786500 CTH786493:CTH786500 DDD786493:DDD786500 DMZ786493:DMZ786500 DWV786493:DWV786500 EGR786493:EGR786500 EQN786493:EQN786500 FAJ786493:FAJ786500 FKF786493:FKF786500 FUB786493:FUB786500 GDX786493:GDX786500 GNT786493:GNT786500 GXP786493:GXP786500 HHL786493:HHL786500 HRH786493:HRH786500 IBD786493:IBD786500 IKZ786493:IKZ786500 IUV786493:IUV786500 JER786493:JER786500 JON786493:JON786500 JYJ786493:JYJ786500 KIF786493:KIF786500 KSB786493:KSB786500 LBX786493:LBX786500 LLT786493:LLT786500 LVP786493:LVP786500 MFL786493:MFL786500 MPH786493:MPH786500 MZD786493:MZD786500 NIZ786493:NIZ786500 NSV786493:NSV786500 OCR786493:OCR786500 OMN786493:OMN786500 OWJ786493:OWJ786500 PGF786493:PGF786500 PQB786493:PQB786500 PZX786493:PZX786500 QJT786493:QJT786500 QTP786493:QTP786500 RDL786493:RDL786500 RNH786493:RNH786500 RXD786493:RXD786500 SGZ786493:SGZ786500 SQV786493:SQV786500 TAR786493:TAR786500 TKN786493:TKN786500 TUJ786493:TUJ786500 UEF786493:UEF786500 UOB786493:UOB786500 UXX786493:UXX786500 VHT786493:VHT786500 VRP786493:VRP786500 WBL786493:WBL786500 WLH786493:WLH786500 WVD786493:WVD786500 IR852029:IR852036 SN852029:SN852036 ACJ852029:ACJ852036 AMF852029:AMF852036 AWB852029:AWB852036 BFX852029:BFX852036 BPT852029:BPT852036 BZP852029:BZP852036 CJL852029:CJL852036 CTH852029:CTH852036 DDD852029:DDD852036 DMZ852029:DMZ852036 DWV852029:DWV852036 EGR852029:EGR852036 EQN852029:EQN852036 FAJ852029:FAJ852036 FKF852029:FKF852036 FUB852029:FUB852036 GDX852029:GDX852036 GNT852029:GNT852036 GXP852029:GXP852036 HHL852029:HHL852036 HRH852029:HRH852036 IBD852029:IBD852036 IKZ852029:IKZ852036 IUV852029:IUV852036 JER852029:JER852036 JON852029:JON852036 JYJ852029:JYJ852036 KIF852029:KIF852036 KSB852029:KSB852036 LBX852029:LBX852036 LLT852029:LLT852036 LVP852029:LVP852036 MFL852029:MFL852036 MPH852029:MPH852036 MZD852029:MZD852036 NIZ852029:NIZ852036 NSV852029:NSV852036 OCR852029:OCR852036 OMN852029:OMN852036 OWJ852029:OWJ852036 PGF852029:PGF852036 PQB852029:PQB852036 PZX852029:PZX852036 QJT852029:QJT852036 QTP852029:QTP852036 RDL852029:RDL852036 RNH852029:RNH852036 RXD852029:RXD852036 SGZ852029:SGZ852036 SQV852029:SQV852036 TAR852029:TAR852036 TKN852029:TKN852036 TUJ852029:TUJ852036 UEF852029:UEF852036 UOB852029:UOB852036 UXX852029:UXX852036 VHT852029:VHT852036 VRP852029:VRP852036 WBL852029:WBL852036 WLH852029:WLH852036 WVD852029:WVD852036 IR917565:IR917572 SN917565:SN917572 ACJ917565:ACJ917572 AMF917565:AMF917572 AWB917565:AWB917572 BFX917565:BFX917572 BPT917565:BPT917572 BZP917565:BZP917572 CJL917565:CJL917572 CTH917565:CTH917572 DDD917565:DDD917572 DMZ917565:DMZ917572 DWV917565:DWV917572 EGR917565:EGR917572 EQN917565:EQN917572 FAJ917565:FAJ917572 FKF917565:FKF917572 FUB917565:FUB917572 GDX917565:GDX917572 GNT917565:GNT917572 GXP917565:GXP917572 HHL917565:HHL917572 HRH917565:HRH917572 IBD917565:IBD917572 IKZ917565:IKZ917572 IUV917565:IUV917572 JER917565:JER917572 JON917565:JON917572 JYJ917565:JYJ917572 KIF917565:KIF917572 KSB917565:KSB917572 LBX917565:LBX917572 LLT917565:LLT917572 LVP917565:LVP917572 MFL917565:MFL917572 MPH917565:MPH917572 MZD917565:MZD917572 NIZ917565:NIZ917572 NSV917565:NSV917572 OCR917565:OCR917572 OMN917565:OMN917572 OWJ917565:OWJ917572 PGF917565:PGF917572 PQB917565:PQB917572 PZX917565:PZX917572 QJT917565:QJT917572 QTP917565:QTP917572 RDL917565:RDL917572 RNH917565:RNH917572 RXD917565:RXD917572 SGZ917565:SGZ917572 SQV917565:SQV917572 TAR917565:TAR917572 TKN917565:TKN917572 TUJ917565:TUJ917572 UEF917565:UEF917572 UOB917565:UOB917572 UXX917565:UXX917572 VHT917565:VHT917572 VRP917565:VRP917572 WBL917565:WBL917572 WLH917565:WLH917572 WVD917565:WVD917572 IR983101:IR983108 SN983101:SN983108 ACJ983101:ACJ983108 AMF983101:AMF983108 AWB983101:AWB983108 BFX983101:BFX983108 BPT983101:BPT983108 BZP983101:BZP983108 CJL983101:CJL983108 CTH983101:CTH983108 DDD983101:DDD983108 DMZ983101:DMZ983108 DWV983101:DWV983108 EGR983101:EGR983108 EQN983101:EQN983108 FAJ983101:FAJ983108 FKF983101:FKF983108 FUB983101:FUB983108 GDX983101:GDX983108 GNT983101:GNT983108 GXP983101:GXP983108 HHL983101:HHL983108 HRH983101:HRH983108 IBD983101:IBD983108 IKZ983101:IKZ983108 IUV983101:IUV983108 JER983101:JER983108 JON983101:JON983108 JYJ983101:JYJ983108 KIF983101:KIF983108 KSB983101:KSB983108 LBX983101:LBX983108 LLT983101:LLT983108 LVP983101:LVP983108 MFL983101:MFL983108 MPH983101:MPH983108 MZD983101:MZD983108 NIZ983101:NIZ983108 NSV983101:NSV983108 OCR983101:OCR983108 OMN983101:OMN983108 OWJ983101:OWJ983108 PGF983101:PGF983108 PQB983101:PQB983108 PZX983101:PZX983108 QJT983101:QJT983108 QTP983101:QTP983108 RDL983101:RDL983108 RNH983101:RNH983108 RXD983101:RXD983108 SGZ983101:SGZ983108 SQV983101:SQV983108 TAR983101:TAR983108 TKN983101:TKN983108 TUJ983101:TUJ983108 UEF983101:UEF983108 UOB983101:UOB983108 UXX983101:UXX983108 VHT983101:VHT983108 VRP983101:VRP983108 WBL983101:WBL983108 WLH983101:WLH983108 WVD983101:WVD983108 IR983153:IR1048576 SN983153:SN1048576 ACJ983153:ACJ1048576 AMF983153:AMF1048576 AWB983153:AWB1048576 BFX983153:BFX1048576 BPT983153:BPT1048576 BZP983153:BZP1048576 CJL983153:CJL1048576 CTH983153:CTH1048576 DDD983153:DDD1048576 DMZ983153:DMZ1048576 DWV983153:DWV1048576 EGR983153:EGR1048576 EQN983153:EQN1048576 FAJ983153:FAJ1048576 FKF983153:FKF1048576 FUB983153:FUB1048576 GDX983153:GDX1048576 GNT983153:GNT1048576 GXP983153:GXP1048576 HHL983153:HHL1048576 HRH983153:HRH1048576 IBD983153:IBD1048576 IKZ983153:IKZ1048576 IUV983153:IUV1048576 JER983153:JER1048576 JON983153:JON1048576 JYJ983153:JYJ1048576 KIF983153:KIF1048576 KSB983153:KSB1048576 LBX983153:LBX1048576 LLT983153:LLT1048576 LVP983153:LVP1048576 MFL983153:MFL1048576 MPH983153:MPH1048576 MZD983153:MZD1048576 NIZ983153:NIZ1048576 NSV983153:NSV1048576 OCR983153:OCR1048576 OMN983153:OMN1048576 OWJ983153:OWJ1048576 PGF983153:PGF1048576 PQB983153:PQB1048576 PZX983153:PZX1048576 QJT983153:QJT1048576 QTP983153:QTP1048576 RDL983153:RDL1048576 RNH983153:RNH1048576 RXD983153:RXD1048576 SGZ983153:SGZ1048576 SQV983153:SQV1048576 TAR983153:TAR1048576 TKN983153:TKN1048576 TUJ983153:TUJ1048576 UEF983153:UEF1048576 UOB983153:UOB1048576 UXX983153:UXX1048576 VHT983153:VHT1048576 VRP983153:VRP1048576 WBL983153:WBL1048576 WLH983153:WLH1048576 WVD983153:WVD1048576 IR108:IR109 SN108:SN109 ACJ108:ACJ109 AMF108:AMF109 AWB108:AWB109 BFX108:BFX109 BPT108:BPT109 BZP108:BZP109 CJL108:CJL109 CTH108:CTH109 DDD108:DDD109 DMZ108:DMZ109 DWV108:DWV109 EGR108:EGR109 EQN108:EQN109 FAJ108:FAJ109 FKF108:FKF109 FUB108:FUB109 GDX108:GDX109 GNT108:GNT109 GXP108:GXP109 HHL108:HHL109 HRH108:HRH109 IBD108:IBD109 IKZ108:IKZ109 IUV108:IUV109 JER108:JER109 JON108:JON109 JYJ108:JYJ109 KIF108:KIF109 KSB108:KSB109 LBX108:LBX109 LLT108:LLT109 LVP108:LVP109 MFL108:MFL109 MPH108:MPH109 MZD108:MZD109 NIZ108:NIZ109 NSV108:NSV109 OCR108:OCR109 OMN108:OMN109 OWJ108:OWJ109 PGF108:PGF109 PQB108:PQB109 PZX108:PZX109 QJT108:QJT109 QTP108:QTP109 RDL108:RDL109 RNH108:RNH109 RXD108:RXD109 SGZ108:SGZ109 SQV108:SQV109 TAR108:TAR109 TKN108:TKN109 TUJ108:TUJ109 UEF108:UEF109 UOB108:UOB109 UXX108:UXX109 VHT108:VHT109 VRP108:VRP109 WBL108:WBL109 WLH108:WLH109 WVD108:WVD109 IR65644:IR65645 SN65644:SN65645 ACJ65644:ACJ65645 AMF65644:AMF65645 AWB65644:AWB65645 BFX65644:BFX65645 BPT65644:BPT65645 BZP65644:BZP65645 CJL65644:CJL65645 CTH65644:CTH65645 DDD65644:DDD65645 DMZ65644:DMZ65645 DWV65644:DWV65645 EGR65644:EGR65645 EQN65644:EQN65645 FAJ65644:FAJ65645 FKF65644:FKF65645 FUB65644:FUB65645 GDX65644:GDX65645 GNT65644:GNT65645 GXP65644:GXP65645 HHL65644:HHL65645 HRH65644:HRH65645 IBD65644:IBD65645 IKZ65644:IKZ65645 IUV65644:IUV65645 JER65644:JER65645 JON65644:JON65645 JYJ65644:JYJ65645 KIF65644:KIF65645 KSB65644:KSB65645 LBX65644:LBX65645 LLT65644:LLT65645 LVP65644:LVP65645 MFL65644:MFL65645 MPH65644:MPH65645 MZD65644:MZD65645 NIZ65644:NIZ65645 NSV65644:NSV65645 OCR65644:OCR65645 OMN65644:OMN65645 OWJ65644:OWJ65645 PGF65644:PGF65645 PQB65644:PQB65645 PZX65644:PZX65645 QJT65644:QJT65645 QTP65644:QTP65645 RDL65644:RDL65645 RNH65644:RNH65645 RXD65644:RXD65645 SGZ65644:SGZ65645 SQV65644:SQV65645 TAR65644:TAR65645 TKN65644:TKN65645 TUJ65644:TUJ65645 UEF65644:UEF65645 UOB65644:UOB65645 UXX65644:UXX65645 VHT65644:VHT65645 VRP65644:VRP65645 WBL65644:WBL65645 WLH65644:WLH65645 WVD65644:WVD65645 IR131180:IR131181 SN131180:SN131181 ACJ131180:ACJ131181 AMF131180:AMF131181 AWB131180:AWB131181 BFX131180:BFX131181 BPT131180:BPT131181 BZP131180:BZP131181 CJL131180:CJL131181 CTH131180:CTH131181 DDD131180:DDD131181 DMZ131180:DMZ131181 DWV131180:DWV131181 EGR131180:EGR131181 EQN131180:EQN131181 FAJ131180:FAJ131181 FKF131180:FKF131181 FUB131180:FUB131181 GDX131180:GDX131181 GNT131180:GNT131181 GXP131180:GXP131181 HHL131180:HHL131181 HRH131180:HRH131181 IBD131180:IBD131181 IKZ131180:IKZ131181 IUV131180:IUV131181 JER131180:JER131181 JON131180:JON131181 JYJ131180:JYJ131181 KIF131180:KIF131181 KSB131180:KSB131181 LBX131180:LBX131181 LLT131180:LLT131181 LVP131180:LVP131181 MFL131180:MFL131181 MPH131180:MPH131181 MZD131180:MZD131181 NIZ131180:NIZ131181 NSV131180:NSV131181 OCR131180:OCR131181 OMN131180:OMN131181 OWJ131180:OWJ131181 PGF131180:PGF131181 PQB131180:PQB131181 PZX131180:PZX131181 QJT131180:QJT131181 QTP131180:QTP131181 RDL131180:RDL131181 RNH131180:RNH131181 RXD131180:RXD131181 SGZ131180:SGZ131181 SQV131180:SQV131181 TAR131180:TAR131181 TKN131180:TKN131181 TUJ131180:TUJ131181 UEF131180:UEF131181 UOB131180:UOB131181 UXX131180:UXX131181 VHT131180:VHT131181 VRP131180:VRP131181 WBL131180:WBL131181 WLH131180:WLH131181 WVD131180:WVD131181 IR196716:IR196717 SN196716:SN196717 ACJ196716:ACJ196717 AMF196716:AMF196717 AWB196716:AWB196717 BFX196716:BFX196717 BPT196716:BPT196717 BZP196716:BZP196717 CJL196716:CJL196717 CTH196716:CTH196717 DDD196716:DDD196717 DMZ196716:DMZ196717 DWV196716:DWV196717 EGR196716:EGR196717 EQN196716:EQN196717 FAJ196716:FAJ196717 FKF196716:FKF196717 FUB196716:FUB196717 GDX196716:GDX196717 GNT196716:GNT196717 GXP196716:GXP196717 HHL196716:HHL196717 HRH196716:HRH196717 IBD196716:IBD196717 IKZ196716:IKZ196717 IUV196716:IUV196717 JER196716:JER196717 JON196716:JON196717 JYJ196716:JYJ196717 KIF196716:KIF196717 KSB196716:KSB196717 LBX196716:LBX196717 LLT196716:LLT196717 LVP196716:LVP196717 MFL196716:MFL196717 MPH196716:MPH196717 MZD196716:MZD196717 NIZ196716:NIZ196717 NSV196716:NSV196717 OCR196716:OCR196717 OMN196716:OMN196717 OWJ196716:OWJ196717 PGF196716:PGF196717 PQB196716:PQB196717 PZX196716:PZX196717 QJT196716:QJT196717 QTP196716:QTP196717 RDL196716:RDL196717 RNH196716:RNH196717 RXD196716:RXD196717 SGZ196716:SGZ196717 SQV196716:SQV196717 TAR196716:TAR196717 TKN196716:TKN196717 TUJ196716:TUJ196717 UEF196716:UEF196717 UOB196716:UOB196717 UXX196716:UXX196717 VHT196716:VHT196717 VRP196716:VRP196717 WBL196716:WBL196717 WLH196716:WLH196717 WVD196716:WVD196717 IR262252:IR262253 SN262252:SN262253 ACJ262252:ACJ262253 AMF262252:AMF262253 AWB262252:AWB262253 BFX262252:BFX262253 BPT262252:BPT262253 BZP262252:BZP262253 CJL262252:CJL262253 CTH262252:CTH262253 DDD262252:DDD262253 DMZ262252:DMZ262253 DWV262252:DWV262253 EGR262252:EGR262253 EQN262252:EQN262253 FAJ262252:FAJ262253 FKF262252:FKF262253 FUB262252:FUB262253 GDX262252:GDX262253 GNT262252:GNT262253 GXP262252:GXP262253 HHL262252:HHL262253 HRH262252:HRH262253 IBD262252:IBD262253 IKZ262252:IKZ262253 IUV262252:IUV262253 JER262252:JER262253 JON262252:JON262253 JYJ262252:JYJ262253 KIF262252:KIF262253 KSB262252:KSB262253 LBX262252:LBX262253 LLT262252:LLT262253 LVP262252:LVP262253 MFL262252:MFL262253 MPH262252:MPH262253 MZD262252:MZD262253 NIZ262252:NIZ262253 NSV262252:NSV262253 OCR262252:OCR262253 OMN262252:OMN262253 OWJ262252:OWJ262253 PGF262252:PGF262253 PQB262252:PQB262253 PZX262252:PZX262253 QJT262252:QJT262253 QTP262252:QTP262253 RDL262252:RDL262253 RNH262252:RNH262253 RXD262252:RXD262253 SGZ262252:SGZ262253 SQV262252:SQV262253 TAR262252:TAR262253 TKN262252:TKN262253 TUJ262252:TUJ262253 UEF262252:UEF262253 UOB262252:UOB262253 UXX262252:UXX262253 VHT262252:VHT262253 VRP262252:VRP262253 WBL262252:WBL262253 WLH262252:WLH262253 WVD262252:WVD262253 IR327788:IR327789 SN327788:SN327789 ACJ327788:ACJ327789 AMF327788:AMF327789 AWB327788:AWB327789 BFX327788:BFX327789 BPT327788:BPT327789 BZP327788:BZP327789 CJL327788:CJL327789 CTH327788:CTH327789 DDD327788:DDD327789 DMZ327788:DMZ327789 DWV327788:DWV327789 EGR327788:EGR327789 EQN327788:EQN327789 FAJ327788:FAJ327789 FKF327788:FKF327789 FUB327788:FUB327789 GDX327788:GDX327789 GNT327788:GNT327789 GXP327788:GXP327789 HHL327788:HHL327789 HRH327788:HRH327789 IBD327788:IBD327789 IKZ327788:IKZ327789 IUV327788:IUV327789 JER327788:JER327789 JON327788:JON327789 JYJ327788:JYJ327789 KIF327788:KIF327789 KSB327788:KSB327789 LBX327788:LBX327789 LLT327788:LLT327789 LVP327788:LVP327789 MFL327788:MFL327789 MPH327788:MPH327789 MZD327788:MZD327789 NIZ327788:NIZ327789 NSV327788:NSV327789 OCR327788:OCR327789 OMN327788:OMN327789 OWJ327788:OWJ327789 PGF327788:PGF327789 PQB327788:PQB327789 PZX327788:PZX327789 QJT327788:QJT327789 QTP327788:QTP327789 RDL327788:RDL327789 RNH327788:RNH327789 RXD327788:RXD327789 SGZ327788:SGZ327789 SQV327788:SQV327789 TAR327788:TAR327789 TKN327788:TKN327789 TUJ327788:TUJ327789 UEF327788:UEF327789 UOB327788:UOB327789 UXX327788:UXX327789 VHT327788:VHT327789 VRP327788:VRP327789 WBL327788:WBL327789 WLH327788:WLH327789 WVD327788:WVD327789 IR393324:IR393325 SN393324:SN393325 ACJ393324:ACJ393325 AMF393324:AMF393325 AWB393324:AWB393325 BFX393324:BFX393325 BPT393324:BPT393325 BZP393324:BZP393325 CJL393324:CJL393325 CTH393324:CTH393325 DDD393324:DDD393325 DMZ393324:DMZ393325 DWV393324:DWV393325 EGR393324:EGR393325 EQN393324:EQN393325 FAJ393324:FAJ393325 FKF393324:FKF393325 FUB393324:FUB393325 GDX393324:GDX393325 GNT393324:GNT393325 GXP393324:GXP393325 HHL393324:HHL393325 HRH393324:HRH393325 IBD393324:IBD393325 IKZ393324:IKZ393325 IUV393324:IUV393325 JER393324:JER393325 JON393324:JON393325 JYJ393324:JYJ393325 KIF393324:KIF393325 KSB393324:KSB393325 LBX393324:LBX393325 LLT393324:LLT393325 LVP393324:LVP393325 MFL393324:MFL393325 MPH393324:MPH393325 MZD393324:MZD393325 NIZ393324:NIZ393325 NSV393324:NSV393325 OCR393324:OCR393325 OMN393324:OMN393325 OWJ393324:OWJ393325 PGF393324:PGF393325 PQB393324:PQB393325 PZX393324:PZX393325 QJT393324:QJT393325 QTP393324:QTP393325 RDL393324:RDL393325 RNH393324:RNH393325 RXD393324:RXD393325 SGZ393324:SGZ393325 SQV393324:SQV393325 TAR393324:TAR393325 TKN393324:TKN393325 TUJ393324:TUJ393325 UEF393324:UEF393325 UOB393324:UOB393325 UXX393324:UXX393325 VHT393324:VHT393325 VRP393324:VRP393325 WBL393324:WBL393325 WLH393324:WLH393325 WVD393324:WVD393325 IR458860:IR458861 SN458860:SN458861 ACJ458860:ACJ458861 AMF458860:AMF458861 AWB458860:AWB458861 BFX458860:BFX458861 BPT458860:BPT458861 BZP458860:BZP458861 CJL458860:CJL458861 CTH458860:CTH458861 DDD458860:DDD458861 DMZ458860:DMZ458861 DWV458860:DWV458861 EGR458860:EGR458861 EQN458860:EQN458861 FAJ458860:FAJ458861 FKF458860:FKF458861 FUB458860:FUB458861 GDX458860:GDX458861 GNT458860:GNT458861 GXP458860:GXP458861 HHL458860:HHL458861 HRH458860:HRH458861 IBD458860:IBD458861 IKZ458860:IKZ458861 IUV458860:IUV458861 JER458860:JER458861 JON458860:JON458861 JYJ458860:JYJ458861 KIF458860:KIF458861 KSB458860:KSB458861 LBX458860:LBX458861 LLT458860:LLT458861 LVP458860:LVP458861 MFL458860:MFL458861 MPH458860:MPH458861 MZD458860:MZD458861 NIZ458860:NIZ458861 NSV458860:NSV458861 OCR458860:OCR458861 OMN458860:OMN458861 OWJ458860:OWJ458861 PGF458860:PGF458861 PQB458860:PQB458861 PZX458860:PZX458861 QJT458860:QJT458861 QTP458860:QTP458861 RDL458860:RDL458861 RNH458860:RNH458861 RXD458860:RXD458861 SGZ458860:SGZ458861 SQV458860:SQV458861 TAR458860:TAR458861 TKN458860:TKN458861 TUJ458860:TUJ458861 UEF458860:UEF458861 UOB458860:UOB458861 UXX458860:UXX458861 VHT458860:VHT458861 VRP458860:VRP458861 WBL458860:WBL458861 WLH458860:WLH458861 WVD458860:WVD458861 IR524396:IR524397 SN524396:SN524397 ACJ524396:ACJ524397 AMF524396:AMF524397 AWB524396:AWB524397 BFX524396:BFX524397 BPT524396:BPT524397 BZP524396:BZP524397 CJL524396:CJL524397 CTH524396:CTH524397 DDD524396:DDD524397 DMZ524396:DMZ524397 DWV524396:DWV524397 EGR524396:EGR524397 EQN524396:EQN524397 FAJ524396:FAJ524397 FKF524396:FKF524397 FUB524396:FUB524397 GDX524396:GDX524397 GNT524396:GNT524397 GXP524396:GXP524397 HHL524396:HHL524397 HRH524396:HRH524397 IBD524396:IBD524397 IKZ524396:IKZ524397 IUV524396:IUV524397 JER524396:JER524397 JON524396:JON524397 JYJ524396:JYJ524397 KIF524396:KIF524397 KSB524396:KSB524397 LBX524396:LBX524397 LLT524396:LLT524397 LVP524396:LVP524397 MFL524396:MFL524397 MPH524396:MPH524397 MZD524396:MZD524397 NIZ524396:NIZ524397 NSV524396:NSV524397 OCR524396:OCR524397 OMN524396:OMN524397 OWJ524396:OWJ524397 PGF524396:PGF524397 PQB524396:PQB524397 PZX524396:PZX524397 QJT524396:QJT524397 QTP524396:QTP524397 RDL524396:RDL524397 RNH524396:RNH524397 RXD524396:RXD524397 SGZ524396:SGZ524397 SQV524396:SQV524397 TAR524396:TAR524397 TKN524396:TKN524397 TUJ524396:TUJ524397 UEF524396:UEF524397 UOB524396:UOB524397 UXX524396:UXX524397 VHT524396:VHT524397 VRP524396:VRP524397 WBL524396:WBL524397 WLH524396:WLH524397 WVD524396:WVD524397 IR589932:IR589933 SN589932:SN589933 ACJ589932:ACJ589933 AMF589932:AMF589933 AWB589932:AWB589933 BFX589932:BFX589933 BPT589932:BPT589933 BZP589932:BZP589933 CJL589932:CJL589933 CTH589932:CTH589933 DDD589932:DDD589933 DMZ589932:DMZ589933 DWV589932:DWV589933 EGR589932:EGR589933 EQN589932:EQN589933 FAJ589932:FAJ589933 FKF589932:FKF589933 FUB589932:FUB589933 GDX589932:GDX589933 GNT589932:GNT589933 GXP589932:GXP589933 HHL589932:HHL589933 HRH589932:HRH589933 IBD589932:IBD589933 IKZ589932:IKZ589933 IUV589932:IUV589933 JER589932:JER589933 JON589932:JON589933 JYJ589932:JYJ589933 KIF589932:KIF589933 KSB589932:KSB589933 LBX589932:LBX589933 LLT589932:LLT589933 LVP589932:LVP589933 MFL589932:MFL589933 MPH589932:MPH589933 MZD589932:MZD589933 NIZ589932:NIZ589933 NSV589932:NSV589933 OCR589932:OCR589933 OMN589932:OMN589933 OWJ589932:OWJ589933 PGF589932:PGF589933 PQB589932:PQB589933 PZX589932:PZX589933 QJT589932:QJT589933 QTP589932:QTP589933 RDL589932:RDL589933 RNH589932:RNH589933 RXD589932:RXD589933 SGZ589932:SGZ589933 SQV589932:SQV589933 TAR589932:TAR589933 TKN589932:TKN589933 TUJ589932:TUJ589933 UEF589932:UEF589933 UOB589932:UOB589933 UXX589932:UXX589933 VHT589932:VHT589933 VRP589932:VRP589933 WBL589932:WBL589933 WLH589932:WLH589933 WVD589932:WVD589933 IR655468:IR655469 SN655468:SN655469 ACJ655468:ACJ655469 AMF655468:AMF655469 AWB655468:AWB655469 BFX655468:BFX655469 BPT655468:BPT655469 BZP655468:BZP655469 CJL655468:CJL655469 CTH655468:CTH655469 DDD655468:DDD655469 DMZ655468:DMZ655469 DWV655468:DWV655469 EGR655468:EGR655469 EQN655468:EQN655469 FAJ655468:FAJ655469 FKF655468:FKF655469 FUB655468:FUB655469 GDX655468:GDX655469 GNT655468:GNT655469 GXP655468:GXP655469 HHL655468:HHL655469 HRH655468:HRH655469 IBD655468:IBD655469 IKZ655468:IKZ655469 IUV655468:IUV655469 JER655468:JER655469 JON655468:JON655469 JYJ655468:JYJ655469 KIF655468:KIF655469 KSB655468:KSB655469 LBX655468:LBX655469 LLT655468:LLT655469 LVP655468:LVP655469 MFL655468:MFL655469 MPH655468:MPH655469 MZD655468:MZD655469 NIZ655468:NIZ655469 NSV655468:NSV655469 OCR655468:OCR655469 OMN655468:OMN655469 OWJ655468:OWJ655469 PGF655468:PGF655469 PQB655468:PQB655469 PZX655468:PZX655469 QJT655468:QJT655469 QTP655468:QTP655469 RDL655468:RDL655469 RNH655468:RNH655469 RXD655468:RXD655469 SGZ655468:SGZ655469 SQV655468:SQV655469 TAR655468:TAR655469 TKN655468:TKN655469 TUJ655468:TUJ655469 UEF655468:UEF655469 UOB655468:UOB655469 UXX655468:UXX655469 VHT655468:VHT655469 VRP655468:VRP655469 WBL655468:WBL655469 WLH655468:WLH655469 WVD655468:WVD655469 IR721004:IR721005 SN721004:SN721005 ACJ721004:ACJ721005 AMF721004:AMF721005 AWB721004:AWB721005 BFX721004:BFX721005 BPT721004:BPT721005 BZP721004:BZP721005 CJL721004:CJL721005 CTH721004:CTH721005 DDD721004:DDD721005 DMZ721004:DMZ721005 DWV721004:DWV721005 EGR721004:EGR721005 EQN721004:EQN721005 FAJ721004:FAJ721005 FKF721004:FKF721005 FUB721004:FUB721005 GDX721004:GDX721005 GNT721004:GNT721005 GXP721004:GXP721005 HHL721004:HHL721005 HRH721004:HRH721005 IBD721004:IBD721005 IKZ721004:IKZ721005 IUV721004:IUV721005 JER721004:JER721005 JON721004:JON721005 JYJ721004:JYJ721005 KIF721004:KIF721005 KSB721004:KSB721005 LBX721004:LBX721005 LLT721004:LLT721005 LVP721004:LVP721005 MFL721004:MFL721005 MPH721004:MPH721005 MZD721004:MZD721005 NIZ721004:NIZ721005 NSV721004:NSV721005 OCR721004:OCR721005 OMN721004:OMN721005 OWJ721004:OWJ721005 PGF721004:PGF721005 PQB721004:PQB721005 PZX721004:PZX721005 QJT721004:QJT721005 QTP721004:QTP721005 RDL721004:RDL721005 RNH721004:RNH721005 RXD721004:RXD721005 SGZ721004:SGZ721005 SQV721004:SQV721005 TAR721004:TAR721005 TKN721004:TKN721005 TUJ721004:TUJ721005 UEF721004:UEF721005 UOB721004:UOB721005 UXX721004:UXX721005 VHT721004:VHT721005 VRP721004:VRP721005 WBL721004:WBL721005 WLH721004:WLH721005 WVD721004:WVD721005 IR786540:IR786541 SN786540:SN786541 ACJ786540:ACJ786541 AMF786540:AMF786541 AWB786540:AWB786541 BFX786540:BFX786541 BPT786540:BPT786541 BZP786540:BZP786541 CJL786540:CJL786541 CTH786540:CTH786541 DDD786540:DDD786541 DMZ786540:DMZ786541 DWV786540:DWV786541 EGR786540:EGR786541 EQN786540:EQN786541 FAJ786540:FAJ786541 FKF786540:FKF786541 FUB786540:FUB786541 GDX786540:GDX786541 GNT786540:GNT786541 GXP786540:GXP786541 HHL786540:HHL786541 HRH786540:HRH786541 IBD786540:IBD786541 IKZ786540:IKZ786541 IUV786540:IUV786541 JER786540:JER786541 JON786540:JON786541 JYJ786540:JYJ786541 KIF786540:KIF786541 KSB786540:KSB786541 LBX786540:LBX786541 LLT786540:LLT786541 LVP786540:LVP786541 MFL786540:MFL786541 MPH786540:MPH786541 MZD786540:MZD786541 NIZ786540:NIZ786541 NSV786540:NSV786541 OCR786540:OCR786541 OMN786540:OMN786541 OWJ786540:OWJ786541 PGF786540:PGF786541 PQB786540:PQB786541 PZX786540:PZX786541 QJT786540:QJT786541 QTP786540:QTP786541 RDL786540:RDL786541 RNH786540:RNH786541 RXD786540:RXD786541 SGZ786540:SGZ786541 SQV786540:SQV786541 TAR786540:TAR786541 TKN786540:TKN786541 TUJ786540:TUJ786541 UEF786540:UEF786541 UOB786540:UOB786541 UXX786540:UXX786541 VHT786540:VHT786541 VRP786540:VRP786541 WBL786540:WBL786541 WLH786540:WLH786541 WVD786540:WVD786541 IR852076:IR852077 SN852076:SN852077 ACJ852076:ACJ852077 AMF852076:AMF852077 AWB852076:AWB852077 BFX852076:BFX852077 BPT852076:BPT852077 BZP852076:BZP852077 CJL852076:CJL852077 CTH852076:CTH852077 DDD852076:DDD852077 DMZ852076:DMZ852077 DWV852076:DWV852077 EGR852076:EGR852077 EQN852076:EQN852077 FAJ852076:FAJ852077 FKF852076:FKF852077 FUB852076:FUB852077 GDX852076:GDX852077 GNT852076:GNT852077 GXP852076:GXP852077 HHL852076:HHL852077 HRH852076:HRH852077 IBD852076:IBD852077 IKZ852076:IKZ852077 IUV852076:IUV852077 JER852076:JER852077 JON852076:JON852077 JYJ852076:JYJ852077 KIF852076:KIF852077 KSB852076:KSB852077 LBX852076:LBX852077 LLT852076:LLT852077 LVP852076:LVP852077 MFL852076:MFL852077 MPH852076:MPH852077 MZD852076:MZD852077 NIZ852076:NIZ852077 NSV852076:NSV852077 OCR852076:OCR852077 OMN852076:OMN852077 OWJ852076:OWJ852077 PGF852076:PGF852077 PQB852076:PQB852077 PZX852076:PZX852077 QJT852076:QJT852077 QTP852076:QTP852077 RDL852076:RDL852077 RNH852076:RNH852077 RXD852076:RXD852077 SGZ852076:SGZ852077 SQV852076:SQV852077 TAR852076:TAR852077 TKN852076:TKN852077 TUJ852076:TUJ852077 UEF852076:UEF852077 UOB852076:UOB852077 UXX852076:UXX852077 VHT852076:VHT852077 VRP852076:VRP852077 WBL852076:WBL852077 WLH852076:WLH852077 WVD852076:WVD852077 IR917612:IR917613 SN917612:SN917613 ACJ917612:ACJ917613 AMF917612:AMF917613 AWB917612:AWB917613 BFX917612:BFX917613 BPT917612:BPT917613 BZP917612:BZP917613 CJL917612:CJL917613 CTH917612:CTH917613 DDD917612:DDD917613 DMZ917612:DMZ917613 DWV917612:DWV917613 EGR917612:EGR917613 EQN917612:EQN917613 FAJ917612:FAJ917613 FKF917612:FKF917613 FUB917612:FUB917613 GDX917612:GDX917613 GNT917612:GNT917613 GXP917612:GXP917613 HHL917612:HHL917613 HRH917612:HRH917613 IBD917612:IBD917613 IKZ917612:IKZ917613 IUV917612:IUV917613 JER917612:JER917613 JON917612:JON917613 JYJ917612:JYJ917613 KIF917612:KIF917613 KSB917612:KSB917613 LBX917612:LBX917613 LLT917612:LLT917613 LVP917612:LVP917613 MFL917612:MFL917613 MPH917612:MPH917613 MZD917612:MZD917613 NIZ917612:NIZ917613 NSV917612:NSV917613 OCR917612:OCR917613 OMN917612:OMN917613 OWJ917612:OWJ917613 PGF917612:PGF917613 PQB917612:PQB917613 PZX917612:PZX917613 QJT917612:QJT917613 QTP917612:QTP917613 RDL917612:RDL917613 RNH917612:RNH917613 RXD917612:RXD917613 SGZ917612:SGZ917613 SQV917612:SQV917613 TAR917612:TAR917613 TKN917612:TKN917613 TUJ917612:TUJ917613 UEF917612:UEF917613 UOB917612:UOB917613 UXX917612:UXX917613 VHT917612:VHT917613 VRP917612:VRP917613 WBL917612:WBL917613 WLH917612:WLH917613 WVD917612:WVD917613 IR983148:IR983149 SN983148:SN983149 ACJ983148:ACJ983149 AMF983148:AMF983149 AWB983148:AWB983149 BFX983148:BFX983149 BPT983148:BPT983149 BZP983148:BZP983149 CJL983148:CJL983149 CTH983148:CTH983149 DDD983148:DDD983149 DMZ983148:DMZ983149 DWV983148:DWV983149 EGR983148:EGR983149 EQN983148:EQN983149 FAJ983148:FAJ983149 FKF983148:FKF983149 FUB983148:FUB983149 GDX983148:GDX983149 GNT983148:GNT983149 GXP983148:GXP983149 HHL983148:HHL983149 HRH983148:HRH983149 IBD983148:IBD983149 IKZ983148:IKZ983149 IUV983148:IUV983149 JER983148:JER983149 JON983148:JON983149 JYJ983148:JYJ983149 KIF983148:KIF983149 KSB983148:KSB983149 LBX983148:LBX983149 LLT983148:LLT983149 LVP983148:LVP983149 MFL983148:MFL983149 MPH983148:MPH983149 MZD983148:MZD983149 NIZ983148:NIZ983149 NSV983148:NSV983149 OCR983148:OCR983149 OMN983148:OMN983149 OWJ983148:OWJ983149 PGF983148:PGF983149 PQB983148:PQB983149 PZX983148:PZX983149 QJT983148:QJT983149 QTP983148:QTP983149 RDL983148:RDL983149 RNH983148:RNH983149 RXD983148:RXD983149 SGZ983148:SGZ983149 SQV983148:SQV983149 TAR983148:TAR983149 TKN983148:TKN983149 TUJ983148:TUJ983149 UEF983148:UEF983149 UOB983148:UOB983149 UXX983148:UXX983149 VHT983148:VHT983149 VRP983148:VRP983149 WBL983148:WBL983149 WLH983148:WLH983149 WVD983148:WVD983149</xm:sqref>
        </x14:dataValidation>
        <x14:dataValidation allowBlank="1" showInputMessage="1" showErrorMessage="1" errorTitle="输入格式有误" error="请重新输入" promptTitle="请输入其他成员信息" prompt="如：_x000a_成员1姓名/成员1学院代码/成员1学号,成员2姓名/成员2学院代码/成员2学号_x000a_两个成员之间用英文逗号隔开">
          <xm:sqref>F65608 IO72 SK72 ACG72 AMC72 AVY72 BFU72 BPQ72 BZM72 CJI72 CTE72 DDA72 DMW72 DWS72 EGO72 EQK72 FAG72 FKC72 FTY72 GDU72 GNQ72 GXM72 HHI72 HRE72 IBA72 IKW72 IUS72 JEO72 JOK72 JYG72 KIC72 KRY72 LBU72 LLQ72 LVM72 MFI72 MPE72 MZA72 NIW72 NSS72 OCO72 OMK72 OWG72 PGC72 PPY72 PZU72 QJQ72 QTM72 RDI72 RNE72 RXA72 SGW72 SQS72 TAO72 TKK72 TUG72 UEC72 UNY72 UXU72 VHQ72 VRM72 WBI72 WLE72 WVA72 F131144 IO65608 SK65608 ACG65608 AMC65608 AVY65608 BFU65608 BPQ65608 BZM65608 CJI65608 CTE65608 DDA65608 DMW65608 DWS65608 EGO65608 EQK65608 FAG65608 FKC65608 FTY65608 GDU65608 GNQ65608 GXM65608 HHI65608 HRE65608 IBA65608 IKW65608 IUS65608 JEO65608 JOK65608 JYG65608 KIC65608 KRY65608 LBU65608 LLQ65608 LVM65608 MFI65608 MPE65608 MZA65608 NIW65608 NSS65608 OCO65608 OMK65608 OWG65608 PGC65608 PPY65608 PZU65608 QJQ65608 QTM65608 RDI65608 RNE65608 RXA65608 SGW65608 SQS65608 TAO65608 TKK65608 TUG65608 UEC65608 UNY65608 UXU65608 VHQ65608 VRM65608 WBI65608 WLE65608 WVA65608 F196680 IO131144 SK131144 ACG131144 AMC131144 AVY131144 BFU131144 BPQ131144 BZM131144 CJI131144 CTE131144 DDA131144 DMW131144 DWS131144 EGO131144 EQK131144 FAG131144 FKC131144 FTY131144 GDU131144 GNQ131144 GXM131144 HHI131144 HRE131144 IBA131144 IKW131144 IUS131144 JEO131144 JOK131144 JYG131144 KIC131144 KRY131144 LBU131144 LLQ131144 LVM131144 MFI131144 MPE131144 MZA131144 NIW131144 NSS131144 OCO131144 OMK131144 OWG131144 PGC131144 PPY131144 PZU131144 QJQ131144 QTM131144 RDI131144 RNE131144 RXA131144 SGW131144 SQS131144 TAO131144 TKK131144 TUG131144 UEC131144 UNY131144 UXU131144 VHQ131144 VRM131144 WBI131144 WLE131144 WVA131144 F262216 IO196680 SK196680 ACG196680 AMC196680 AVY196680 BFU196680 BPQ196680 BZM196680 CJI196680 CTE196680 DDA196680 DMW196680 DWS196680 EGO196680 EQK196680 FAG196680 FKC196680 FTY196680 GDU196680 GNQ196680 GXM196680 HHI196680 HRE196680 IBA196680 IKW196680 IUS196680 JEO196680 JOK196680 JYG196680 KIC196680 KRY196680 LBU196680 LLQ196680 LVM196680 MFI196680 MPE196680 MZA196680 NIW196680 NSS196680 OCO196680 OMK196680 OWG196680 PGC196680 PPY196680 PZU196680 QJQ196680 QTM196680 RDI196680 RNE196680 RXA196680 SGW196680 SQS196680 TAO196680 TKK196680 TUG196680 UEC196680 UNY196680 UXU196680 VHQ196680 VRM196680 WBI196680 WLE196680 WVA196680 F327752 IO262216 SK262216 ACG262216 AMC262216 AVY262216 BFU262216 BPQ262216 BZM262216 CJI262216 CTE262216 DDA262216 DMW262216 DWS262216 EGO262216 EQK262216 FAG262216 FKC262216 FTY262216 GDU262216 GNQ262216 GXM262216 HHI262216 HRE262216 IBA262216 IKW262216 IUS262216 JEO262216 JOK262216 JYG262216 KIC262216 KRY262216 LBU262216 LLQ262216 LVM262216 MFI262216 MPE262216 MZA262216 NIW262216 NSS262216 OCO262216 OMK262216 OWG262216 PGC262216 PPY262216 PZU262216 QJQ262216 QTM262216 RDI262216 RNE262216 RXA262216 SGW262216 SQS262216 TAO262216 TKK262216 TUG262216 UEC262216 UNY262216 UXU262216 VHQ262216 VRM262216 WBI262216 WLE262216 WVA262216 F393288 IO327752 SK327752 ACG327752 AMC327752 AVY327752 BFU327752 BPQ327752 BZM327752 CJI327752 CTE327752 DDA327752 DMW327752 DWS327752 EGO327752 EQK327752 FAG327752 FKC327752 FTY327752 GDU327752 GNQ327752 GXM327752 HHI327752 HRE327752 IBA327752 IKW327752 IUS327752 JEO327752 JOK327752 JYG327752 KIC327752 KRY327752 LBU327752 LLQ327752 LVM327752 MFI327752 MPE327752 MZA327752 NIW327752 NSS327752 OCO327752 OMK327752 OWG327752 PGC327752 PPY327752 PZU327752 QJQ327752 QTM327752 RDI327752 RNE327752 RXA327752 SGW327752 SQS327752 TAO327752 TKK327752 TUG327752 UEC327752 UNY327752 UXU327752 VHQ327752 VRM327752 WBI327752 WLE327752 WVA327752 F458824 IO393288 SK393288 ACG393288 AMC393288 AVY393288 BFU393288 BPQ393288 BZM393288 CJI393288 CTE393288 DDA393288 DMW393288 DWS393288 EGO393288 EQK393288 FAG393288 FKC393288 FTY393288 GDU393288 GNQ393288 GXM393288 HHI393288 HRE393288 IBA393288 IKW393288 IUS393288 JEO393288 JOK393288 JYG393288 KIC393288 KRY393288 LBU393288 LLQ393288 LVM393288 MFI393288 MPE393288 MZA393288 NIW393288 NSS393288 OCO393288 OMK393288 OWG393288 PGC393288 PPY393288 PZU393288 QJQ393288 QTM393288 RDI393288 RNE393288 RXA393288 SGW393288 SQS393288 TAO393288 TKK393288 TUG393288 UEC393288 UNY393288 UXU393288 VHQ393288 VRM393288 WBI393288 WLE393288 WVA393288 F524360 IO458824 SK458824 ACG458824 AMC458824 AVY458824 BFU458824 BPQ458824 BZM458824 CJI458824 CTE458824 DDA458824 DMW458824 DWS458824 EGO458824 EQK458824 FAG458824 FKC458824 FTY458824 GDU458824 GNQ458824 GXM458824 HHI458824 HRE458824 IBA458824 IKW458824 IUS458824 JEO458824 JOK458824 JYG458824 KIC458824 KRY458824 LBU458824 LLQ458824 LVM458824 MFI458824 MPE458824 MZA458824 NIW458824 NSS458824 OCO458824 OMK458824 OWG458824 PGC458824 PPY458824 PZU458824 QJQ458824 QTM458824 RDI458824 RNE458824 RXA458824 SGW458824 SQS458824 TAO458824 TKK458824 TUG458824 UEC458824 UNY458824 UXU458824 VHQ458824 VRM458824 WBI458824 WLE458824 WVA458824 F589896 IO524360 SK524360 ACG524360 AMC524360 AVY524360 BFU524360 BPQ524360 BZM524360 CJI524360 CTE524360 DDA524360 DMW524360 DWS524360 EGO524360 EQK524360 FAG524360 FKC524360 FTY524360 GDU524360 GNQ524360 GXM524360 HHI524360 HRE524360 IBA524360 IKW524360 IUS524360 JEO524360 JOK524360 JYG524360 KIC524360 KRY524360 LBU524360 LLQ524360 LVM524360 MFI524360 MPE524360 MZA524360 NIW524360 NSS524360 OCO524360 OMK524360 OWG524360 PGC524360 PPY524360 PZU524360 QJQ524360 QTM524360 RDI524360 RNE524360 RXA524360 SGW524360 SQS524360 TAO524360 TKK524360 TUG524360 UEC524360 UNY524360 UXU524360 VHQ524360 VRM524360 WBI524360 WLE524360 WVA524360 F655432 IO589896 SK589896 ACG589896 AMC589896 AVY589896 BFU589896 BPQ589896 BZM589896 CJI589896 CTE589896 DDA589896 DMW589896 DWS589896 EGO589896 EQK589896 FAG589896 FKC589896 FTY589896 GDU589896 GNQ589896 GXM589896 HHI589896 HRE589896 IBA589896 IKW589896 IUS589896 JEO589896 JOK589896 JYG589896 KIC589896 KRY589896 LBU589896 LLQ589896 LVM589896 MFI589896 MPE589896 MZA589896 NIW589896 NSS589896 OCO589896 OMK589896 OWG589896 PGC589896 PPY589896 PZU589896 QJQ589896 QTM589896 RDI589896 RNE589896 RXA589896 SGW589896 SQS589896 TAO589896 TKK589896 TUG589896 UEC589896 UNY589896 UXU589896 VHQ589896 VRM589896 WBI589896 WLE589896 WVA589896 F720968 IO655432 SK655432 ACG655432 AMC655432 AVY655432 BFU655432 BPQ655432 BZM655432 CJI655432 CTE655432 DDA655432 DMW655432 DWS655432 EGO655432 EQK655432 FAG655432 FKC655432 FTY655432 GDU655432 GNQ655432 GXM655432 HHI655432 HRE655432 IBA655432 IKW655432 IUS655432 JEO655432 JOK655432 JYG655432 KIC655432 KRY655432 LBU655432 LLQ655432 LVM655432 MFI655432 MPE655432 MZA655432 NIW655432 NSS655432 OCO655432 OMK655432 OWG655432 PGC655432 PPY655432 PZU655432 QJQ655432 QTM655432 RDI655432 RNE655432 RXA655432 SGW655432 SQS655432 TAO655432 TKK655432 TUG655432 UEC655432 UNY655432 UXU655432 VHQ655432 VRM655432 WBI655432 WLE655432 WVA655432 F786504 IO720968 SK720968 ACG720968 AMC720968 AVY720968 BFU720968 BPQ720968 BZM720968 CJI720968 CTE720968 DDA720968 DMW720968 DWS720968 EGO720968 EQK720968 FAG720968 FKC720968 FTY720968 GDU720968 GNQ720968 GXM720968 HHI720968 HRE720968 IBA720968 IKW720968 IUS720968 JEO720968 JOK720968 JYG720968 KIC720968 KRY720968 LBU720968 LLQ720968 LVM720968 MFI720968 MPE720968 MZA720968 NIW720968 NSS720968 OCO720968 OMK720968 OWG720968 PGC720968 PPY720968 PZU720968 QJQ720968 QTM720968 RDI720968 RNE720968 RXA720968 SGW720968 SQS720968 TAO720968 TKK720968 TUG720968 UEC720968 UNY720968 UXU720968 VHQ720968 VRM720968 WBI720968 WLE720968 WVA720968 F852040 IO786504 SK786504 ACG786504 AMC786504 AVY786504 BFU786504 BPQ786504 BZM786504 CJI786504 CTE786504 DDA786504 DMW786504 DWS786504 EGO786504 EQK786504 FAG786504 FKC786504 FTY786504 GDU786504 GNQ786504 GXM786504 HHI786504 HRE786504 IBA786504 IKW786504 IUS786504 JEO786504 JOK786504 JYG786504 KIC786504 KRY786504 LBU786504 LLQ786504 LVM786504 MFI786504 MPE786504 MZA786504 NIW786504 NSS786504 OCO786504 OMK786504 OWG786504 PGC786504 PPY786504 PZU786504 QJQ786504 QTM786504 RDI786504 RNE786504 RXA786504 SGW786504 SQS786504 TAO786504 TKK786504 TUG786504 UEC786504 UNY786504 UXU786504 VHQ786504 VRM786504 WBI786504 WLE786504 WVA786504 F917576 IO852040 SK852040 ACG852040 AMC852040 AVY852040 BFU852040 BPQ852040 BZM852040 CJI852040 CTE852040 DDA852040 DMW852040 DWS852040 EGO852040 EQK852040 FAG852040 FKC852040 FTY852040 GDU852040 GNQ852040 GXM852040 HHI852040 HRE852040 IBA852040 IKW852040 IUS852040 JEO852040 JOK852040 JYG852040 KIC852040 KRY852040 LBU852040 LLQ852040 LVM852040 MFI852040 MPE852040 MZA852040 NIW852040 NSS852040 OCO852040 OMK852040 OWG852040 PGC852040 PPY852040 PZU852040 QJQ852040 QTM852040 RDI852040 RNE852040 RXA852040 SGW852040 SQS852040 TAO852040 TKK852040 TUG852040 UEC852040 UNY852040 UXU852040 VHQ852040 VRM852040 WBI852040 WLE852040 WVA852040 F983112 IO917576 SK917576 ACG917576 AMC917576 AVY917576 BFU917576 BPQ917576 BZM917576 CJI917576 CTE917576 DDA917576 DMW917576 DWS917576 EGO917576 EQK917576 FAG917576 FKC917576 FTY917576 GDU917576 GNQ917576 GXM917576 HHI917576 HRE917576 IBA917576 IKW917576 IUS917576 JEO917576 JOK917576 JYG917576 KIC917576 KRY917576 LBU917576 LLQ917576 LVM917576 MFI917576 MPE917576 MZA917576 NIW917576 NSS917576 OCO917576 OMK917576 OWG917576 PGC917576 PPY917576 PZU917576 QJQ917576 QTM917576 RDI917576 RNE917576 RXA917576 SGW917576 SQS917576 TAO917576 TKK917576 TUG917576 UEC917576 UNY917576 UXU917576 VHQ917576 VRM917576 WBI917576 WLE917576 WVA917576 F16:F42 IO983112 SK983112 ACG983112 AMC983112 AVY983112 BFU983112 BPQ983112 BZM983112 CJI983112 CTE983112 DDA983112 DMW983112 DWS983112 EGO983112 EQK983112 FAG983112 FKC983112 FTY983112 GDU983112 GNQ983112 GXM983112 HHI983112 HRE983112 IBA983112 IKW983112 IUS983112 JEO983112 JOK983112 JYG983112 KIC983112 KRY983112 LBU983112 LLQ983112 LVM983112 MFI983112 MPE983112 MZA983112 NIW983112 NSS983112 OCO983112 OMK983112 OWG983112 PGC983112 PPY983112 PZU983112 QJQ983112 QTM983112 RDI983112 RNE983112 RXA983112 SGW983112 SQS983112 TAO983112 TKK983112 TUG983112 UEC983112 UNY983112 UXU983112 VHQ983112 VRM983112 WBI983112 WLE983112 WVA983112 F65552:F65578 IO16:IO42 SK16:SK42 ACG16:ACG42 AMC16:AMC42 AVY16:AVY42 BFU16:BFU42 BPQ16:BPQ42 BZM16:BZM42 CJI16:CJI42 CTE16:CTE42 DDA16:DDA42 DMW16:DMW42 DWS16:DWS42 EGO16:EGO42 EQK16:EQK42 FAG16:FAG42 FKC16:FKC42 FTY16:FTY42 GDU16:GDU42 GNQ16:GNQ42 GXM16:GXM42 HHI16:HHI42 HRE16:HRE42 IBA16:IBA42 IKW16:IKW42 IUS16:IUS42 JEO16:JEO42 JOK16:JOK42 JYG16:JYG42 KIC16:KIC42 KRY16:KRY42 LBU16:LBU42 LLQ16:LLQ42 LVM16:LVM42 MFI16:MFI42 MPE16:MPE42 MZA16:MZA42 NIW16:NIW42 NSS16:NSS42 OCO16:OCO42 OMK16:OMK42 OWG16:OWG42 PGC16:PGC42 PPY16:PPY42 PZU16:PZU42 QJQ16:QJQ42 QTM16:QTM42 RDI16:RDI42 RNE16:RNE42 RXA16:RXA42 SGW16:SGW42 SQS16:SQS42 TAO16:TAO42 TKK16:TKK42 TUG16:TUG42 UEC16:UEC42 UNY16:UNY42 UXU16:UXU42 VHQ16:VHQ42 VRM16:VRM42 WBI16:WBI42 WLE16:WLE42 WVA16:WVA42 F131088:F131114 IO65552:IO65578 SK65552:SK65578 ACG65552:ACG65578 AMC65552:AMC65578 AVY65552:AVY65578 BFU65552:BFU65578 BPQ65552:BPQ65578 BZM65552:BZM65578 CJI65552:CJI65578 CTE65552:CTE65578 DDA65552:DDA65578 DMW65552:DMW65578 DWS65552:DWS65578 EGO65552:EGO65578 EQK65552:EQK65578 FAG65552:FAG65578 FKC65552:FKC65578 FTY65552:FTY65578 GDU65552:GDU65578 GNQ65552:GNQ65578 GXM65552:GXM65578 HHI65552:HHI65578 HRE65552:HRE65578 IBA65552:IBA65578 IKW65552:IKW65578 IUS65552:IUS65578 JEO65552:JEO65578 JOK65552:JOK65578 JYG65552:JYG65578 KIC65552:KIC65578 KRY65552:KRY65578 LBU65552:LBU65578 LLQ65552:LLQ65578 LVM65552:LVM65578 MFI65552:MFI65578 MPE65552:MPE65578 MZA65552:MZA65578 NIW65552:NIW65578 NSS65552:NSS65578 OCO65552:OCO65578 OMK65552:OMK65578 OWG65552:OWG65578 PGC65552:PGC65578 PPY65552:PPY65578 PZU65552:PZU65578 QJQ65552:QJQ65578 QTM65552:QTM65578 RDI65552:RDI65578 RNE65552:RNE65578 RXA65552:RXA65578 SGW65552:SGW65578 SQS65552:SQS65578 TAO65552:TAO65578 TKK65552:TKK65578 TUG65552:TUG65578 UEC65552:UEC65578 UNY65552:UNY65578 UXU65552:UXU65578 VHQ65552:VHQ65578 VRM65552:VRM65578 WBI65552:WBI65578 WLE65552:WLE65578 WVA65552:WVA65578 F196624:F196650 IO131088:IO131114 SK131088:SK131114 ACG131088:ACG131114 AMC131088:AMC131114 AVY131088:AVY131114 BFU131088:BFU131114 BPQ131088:BPQ131114 BZM131088:BZM131114 CJI131088:CJI131114 CTE131088:CTE131114 DDA131088:DDA131114 DMW131088:DMW131114 DWS131088:DWS131114 EGO131088:EGO131114 EQK131088:EQK131114 FAG131088:FAG131114 FKC131088:FKC131114 FTY131088:FTY131114 GDU131088:GDU131114 GNQ131088:GNQ131114 GXM131088:GXM131114 HHI131088:HHI131114 HRE131088:HRE131114 IBA131088:IBA131114 IKW131088:IKW131114 IUS131088:IUS131114 JEO131088:JEO131114 JOK131088:JOK131114 JYG131088:JYG131114 KIC131088:KIC131114 KRY131088:KRY131114 LBU131088:LBU131114 LLQ131088:LLQ131114 LVM131088:LVM131114 MFI131088:MFI131114 MPE131088:MPE131114 MZA131088:MZA131114 NIW131088:NIW131114 NSS131088:NSS131114 OCO131088:OCO131114 OMK131088:OMK131114 OWG131088:OWG131114 PGC131088:PGC131114 PPY131088:PPY131114 PZU131088:PZU131114 QJQ131088:QJQ131114 QTM131088:QTM131114 RDI131088:RDI131114 RNE131088:RNE131114 RXA131088:RXA131114 SGW131088:SGW131114 SQS131088:SQS131114 TAO131088:TAO131114 TKK131088:TKK131114 TUG131088:TUG131114 UEC131088:UEC131114 UNY131088:UNY131114 UXU131088:UXU131114 VHQ131088:VHQ131114 VRM131088:VRM131114 WBI131088:WBI131114 WLE131088:WLE131114 WVA131088:WVA131114 F262160:F262186 IO196624:IO196650 SK196624:SK196650 ACG196624:ACG196650 AMC196624:AMC196650 AVY196624:AVY196650 BFU196624:BFU196650 BPQ196624:BPQ196650 BZM196624:BZM196650 CJI196624:CJI196650 CTE196624:CTE196650 DDA196624:DDA196650 DMW196624:DMW196650 DWS196624:DWS196650 EGO196624:EGO196650 EQK196624:EQK196650 FAG196624:FAG196650 FKC196624:FKC196650 FTY196624:FTY196650 GDU196624:GDU196650 GNQ196624:GNQ196650 GXM196624:GXM196650 HHI196624:HHI196650 HRE196624:HRE196650 IBA196624:IBA196650 IKW196624:IKW196650 IUS196624:IUS196650 JEO196624:JEO196650 JOK196624:JOK196650 JYG196624:JYG196650 KIC196624:KIC196650 KRY196624:KRY196650 LBU196624:LBU196650 LLQ196624:LLQ196650 LVM196624:LVM196650 MFI196624:MFI196650 MPE196624:MPE196650 MZA196624:MZA196650 NIW196624:NIW196650 NSS196624:NSS196650 OCO196624:OCO196650 OMK196624:OMK196650 OWG196624:OWG196650 PGC196624:PGC196650 PPY196624:PPY196650 PZU196624:PZU196650 QJQ196624:QJQ196650 QTM196624:QTM196650 RDI196624:RDI196650 RNE196624:RNE196650 RXA196624:RXA196650 SGW196624:SGW196650 SQS196624:SQS196650 TAO196624:TAO196650 TKK196624:TKK196650 TUG196624:TUG196650 UEC196624:UEC196650 UNY196624:UNY196650 UXU196624:UXU196650 VHQ196624:VHQ196650 VRM196624:VRM196650 WBI196624:WBI196650 WLE196624:WLE196650 WVA196624:WVA196650 F327696:F327722 IO262160:IO262186 SK262160:SK262186 ACG262160:ACG262186 AMC262160:AMC262186 AVY262160:AVY262186 BFU262160:BFU262186 BPQ262160:BPQ262186 BZM262160:BZM262186 CJI262160:CJI262186 CTE262160:CTE262186 DDA262160:DDA262186 DMW262160:DMW262186 DWS262160:DWS262186 EGO262160:EGO262186 EQK262160:EQK262186 FAG262160:FAG262186 FKC262160:FKC262186 FTY262160:FTY262186 GDU262160:GDU262186 GNQ262160:GNQ262186 GXM262160:GXM262186 HHI262160:HHI262186 HRE262160:HRE262186 IBA262160:IBA262186 IKW262160:IKW262186 IUS262160:IUS262186 JEO262160:JEO262186 JOK262160:JOK262186 JYG262160:JYG262186 KIC262160:KIC262186 KRY262160:KRY262186 LBU262160:LBU262186 LLQ262160:LLQ262186 LVM262160:LVM262186 MFI262160:MFI262186 MPE262160:MPE262186 MZA262160:MZA262186 NIW262160:NIW262186 NSS262160:NSS262186 OCO262160:OCO262186 OMK262160:OMK262186 OWG262160:OWG262186 PGC262160:PGC262186 PPY262160:PPY262186 PZU262160:PZU262186 QJQ262160:QJQ262186 QTM262160:QTM262186 RDI262160:RDI262186 RNE262160:RNE262186 RXA262160:RXA262186 SGW262160:SGW262186 SQS262160:SQS262186 TAO262160:TAO262186 TKK262160:TKK262186 TUG262160:TUG262186 UEC262160:UEC262186 UNY262160:UNY262186 UXU262160:UXU262186 VHQ262160:VHQ262186 VRM262160:VRM262186 WBI262160:WBI262186 WLE262160:WLE262186 WVA262160:WVA262186 F393232:F393258 IO327696:IO327722 SK327696:SK327722 ACG327696:ACG327722 AMC327696:AMC327722 AVY327696:AVY327722 BFU327696:BFU327722 BPQ327696:BPQ327722 BZM327696:BZM327722 CJI327696:CJI327722 CTE327696:CTE327722 DDA327696:DDA327722 DMW327696:DMW327722 DWS327696:DWS327722 EGO327696:EGO327722 EQK327696:EQK327722 FAG327696:FAG327722 FKC327696:FKC327722 FTY327696:FTY327722 GDU327696:GDU327722 GNQ327696:GNQ327722 GXM327696:GXM327722 HHI327696:HHI327722 HRE327696:HRE327722 IBA327696:IBA327722 IKW327696:IKW327722 IUS327696:IUS327722 JEO327696:JEO327722 JOK327696:JOK327722 JYG327696:JYG327722 KIC327696:KIC327722 KRY327696:KRY327722 LBU327696:LBU327722 LLQ327696:LLQ327722 LVM327696:LVM327722 MFI327696:MFI327722 MPE327696:MPE327722 MZA327696:MZA327722 NIW327696:NIW327722 NSS327696:NSS327722 OCO327696:OCO327722 OMK327696:OMK327722 OWG327696:OWG327722 PGC327696:PGC327722 PPY327696:PPY327722 PZU327696:PZU327722 QJQ327696:QJQ327722 QTM327696:QTM327722 RDI327696:RDI327722 RNE327696:RNE327722 RXA327696:RXA327722 SGW327696:SGW327722 SQS327696:SQS327722 TAO327696:TAO327722 TKK327696:TKK327722 TUG327696:TUG327722 UEC327696:UEC327722 UNY327696:UNY327722 UXU327696:UXU327722 VHQ327696:VHQ327722 VRM327696:VRM327722 WBI327696:WBI327722 WLE327696:WLE327722 WVA327696:WVA327722 F458768:F458794 IO393232:IO393258 SK393232:SK393258 ACG393232:ACG393258 AMC393232:AMC393258 AVY393232:AVY393258 BFU393232:BFU393258 BPQ393232:BPQ393258 BZM393232:BZM393258 CJI393232:CJI393258 CTE393232:CTE393258 DDA393232:DDA393258 DMW393232:DMW393258 DWS393232:DWS393258 EGO393232:EGO393258 EQK393232:EQK393258 FAG393232:FAG393258 FKC393232:FKC393258 FTY393232:FTY393258 GDU393232:GDU393258 GNQ393232:GNQ393258 GXM393232:GXM393258 HHI393232:HHI393258 HRE393232:HRE393258 IBA393232:IBA393258 IKW393232:IKW393258 IUS393232:IUS393258 JEO393232:JEO393258 JOK393232:JOK393258 JYG393232:JYG393258 KIC393232:KIC393258 KRY393232:KRY393258 LBU393232:LBU393258 LLQ393232:LLQ393258 LVM393232:LVM393258 MFI393232:MFI393258 MPE393232:MPE393258 MZA393232:MZA393258 NIW393232:NIW393258 NSS393232:NSS393258 OCO393232:OCO393258 OMK393232:OMK393258 OWG393232:OWG393258 PGC393232:PGC393258 PPY393232:PPY393258 PZU393232:PZU393258 QJQ393232:QJQ393258 QTM393232:QTM393258 RDI393232:RDI393258 RNE393232:RNE393258 RXA393232:RXA393258 SGW393232:SGW393258 SQS393232:SQS393258 TAO393232:TAO393258 TKK393232:TKK393258 TUG393232:TUG393258 UEC393232:UEC393258 UNY393232:UNY393258 UXU393232:UXU393258 VHQ393232:VHQ393258 VRM393232:VRM393258 WBI393232:WBI393258 WLE393232:WLE393258 WVA393232:WVA393258 F524304:F524330 IO458768:IO458794 SK458768:SK458794 ACG458768:ACG458794 AMC458768:AMC458794 AVY458768:AVY458794 BFU458768:BFU458794 BPQ458768:BPQ458794 BZM458768:BZM458794 CJI458768:CJI458794 CTE458768:CTE458794 DDA458768:DDA458794 DMW458768:DMW458794 DWS458768:DWS458794 EGO458768:EGO458794 EQK458768:EQK458794 FAG458768:FAG458794 FKC458768:FKC458794 FTY458768:FTY458794 GDU458768:GDU458794 GNQ458768:GNQ458794 GXM458768:GXM458794 HHI458768:HHI458794 HRE458768:HRE458794 IBA458768:IBA458794 IKW458768:IKW458794 IUS458768:IUS458794 JEO458768:JEO458794 JOK458768:JOK458794 JYG458768:JYG458794 KIC458768:KIC458794 KRY458768:KRY458794 LBU458768:LBU458794 LLQ458768:LLQ458794 LVM458768:LVM458794 MFI458768:MFI458794 MPE458768:MPE458794 MZA458768:MZA458794 NIW458768:NIW458794 NSS458768:NSS458794 OCO458768:OCO458794 OMK458768:OMK458794 OWG458768:OWG458794 PGC458768:PGC458794 PPY458768:PPY458794 PZU458768:PZU458794 QJQ458768:QJQ458794 QTM458768:QTM458794 RDI458768:RDI458794 RNE458768:RNE458794 RXA458768:RXA458794 SGW458768:SGW458794 SQS458768:SQS458794 TAO458768:TAO458794 TKK458768:TKK458794 TUG458768:TUG458794 UEC458768:UEC458794 UNY458768:UNY458794 UXU458768:UXU458794 VHQ458768:VHQ458794 VRM458768:VRM458794 WBI458768:WBI458794 WLE458768:WLE458794 WVA458768:WVA458794 F589840:F589866 IO524304:IO524330 SK524304:SK524330 ACG524304:ACG524330 AMC524304:AMC524330 AVY524304:AVY524330 BFU524304:BFU524330 BPQ524304:BPQ524330 BZM524304:BZM524330 CJI524304:CJI524330 CTE524304:CTE524330 DDA524304:DDA524330 DMW524304:DMW524330 DWS524304:DWS524330 EGO524304:EGO524330 EQK524304:EQK524330 FAG524304:FAG524330 FKC524304:FKC524330 FTY524304:FTY524330 GDU524304:GDU524330 GNQ524304:GNQ524330 GXM524304:GXM524330 HHI524304:HHI524330 HRE524304:HRE524330 IBA524304:IBA524330 IKW524304:IKW524330 IUS524304:IUS524330 JEO524304:JEO524330 JOK524304:JOK524330 JYG524304:JYG524330 KIC524304:KIC524330 KRY524304:KRY524330 LBU524304:LBU524330 LLQ524304:LLQ524330 LVM524304:LVM524330 MFI524304:MFI524330 MPE524304:MPE524330 MZA524304:MZA524330 NIW524304:NIW524330 NSS524304:NSS524330 OCO524304:OCO524330 OMK524304:OMK524330 OWG524304:OWG524330 PGC524304:PGC524330 PPY524304:PPY524330 PZU524304:PZU524330 QJQ524304:QJQ524330 QTM524304:QTM524330 RDI524304:RDI524330 RNE524304:RNE524330 RXA524304:RXA524330 SGW524304:SGW524330 SQS524304:SQS524330 TAO524304:TAO524330 TKK524304:TKK524330 TUG524304:TUG524330 UEC524304:UEC524330 UNY524304:UNY524330 UXU524304:UXU524330 VHQ524304:VHQ524330 VRM524304:VRM524330 WBI524304:WBI524330 WLE524304:WLE524330 WVA524304:WVA524330 F655376:F655402 IO589840:IO589866 SK589840:SK589866 ACG589840:ACG589866 AMC589840:AMC589866 AVY589840:AVY589866 BFU589840:BFU589866 BPQ589840:BPQ589866 BZM589840:BZM589866 CJI589840:CJI589866 CTE589840:CTE589866 DDA589840:DDA589866 DMW589840:DMW589866 DWS589840:DWS589866 EGO589840:EGO589866 EQK589840:EQK589866 FAG589840:FAG589866 FKC589840:FKC589866 FTY589840:FTY589866 GDU589840:GDU589866 GNQ589840:GNQ589866 GXM589840:GXM589866 HHI589840:HHI589866 HRE589840:HRE589866 IBA589840:IBA589866 IKW589840:IKW589866 IUS589840:IUS589866 JEO589840:JEO589866 JOK589840:JOK589866 JYG589840:JYG589866 KIC589840:KIC589866 KRY589840:KRY589866 LBU589840:LBU589866 LLQ589840:LLQ589866 LVM589840:LVM589866 MFI589840:MFI589866 MPE589840:MPE589866 MZA589840:MZA589866 NIW589840:NIW589866 NSS589840:NSS589866 OCO589840:OCO589866 OMK589840:OMK589866 OWG589840:OWG589866 PGC589840:PGC589866 PPY589840:PPY589866 PZU589840:PZU589866 QJQ589840:QJQ589866 QTM589840:QTM589866 RDI589840:RDI589866 RNE589840:RNE589866 RXA589840:RXA589866 SGW589840:SGW589866 SQS589840:SQS589866 TAO589840:TAO589866 TKK589840:TKK589866 TUG589840:TUG589866 UEC589840:UEC589866 UNY589840:UNY589866 UXU589840:UXU589866 VHQ589840:VHQ589866 VRM589840:VRM589866 WBI589840:WBI589866 WLE589840:WLE589866 WVA589840:WVA589866 F720912:F720938 IO655376:IO655402 SK655376:SK655402 ACG655376:ACG655402 AMC655376:AMC655402 AVY655376:AVY655402 BFU655376:BFU655402 BPQ655376:BPQ655402 BZM655376:BZM655402 CJI655376:CJI655402 CTE655376:CTE655402 DDA655376:DDA655402 DMW655376:DMW655402 DWS655376:DWS655402 EGO655376:EGO655402 EQK655376:EQK655402 FAG655376:FAG655402 FKC655376:FKC655402 FTY655376:FTY655402 GDU655376:GDU655402 GNQ655376:GNQ655402 GXM655376:GXM655402 HHI655376:HHI655402 HRE655376:HRE655402 IBA655376:IBA655402 IKW655376:IKW655402 IUS655376:IUS655402 JEO655376:JEO655402 JOK655376:JOK655402 JYG655376:JYG655402 KIC655376:KIC655402 KRY655376:KRY655402 LBU655376:LBU655402 LLQ655376:LLQ655402 LVM655376:LVM655402 MFI655376:MFI655402 MPE655376:MPE655402 MZA655376:MZA655402 NIW655376:NIW655402 NSS655376:NSS655402 OCO655376:OCO655402 OMK655376:OMK655402 OWG655376:OWG655402 PGC655376:PGC655402 PPY655376:PPY655402 PZU655376:PZU655402 QJQ655376:QJQ655402 QTM655376:QTM655402 RDI655376:RDI655402 RNE655376:RNE655402 RXA655376:RXA655402 SGW655376:SGW655402 SQS655376:SQS655402 TAO655376:TAO655402 TKK655376:TKK655402 TUG655376:TUG655402 UEC655376:UEC655402 UNY655376:UNY655402 UXU655376:UXU655402 VHQ655376:VHQ655402 VRM655376:VRM655402 WBI655376:WBI655402 WLE655376:WLE655402 WVA655376:WVA655402 F786448:F786474 IO720912:IO720938 SK720912:SK720938 ACG720912:ACG720938 AMC720912:AMC720938 AVY720912:AVY720938 BFU720912:BFU720938 BPQ720912:BPQ720938 BZM720912:BZM720938 CJI720912:CJI720938 CTE720912:CTE720938 DDA720912:DDA720938 DMW720912:DMW720938 DWS720912:DWS720938 EGO720912:EGO720938 EQK720912:EQK720938 FAG720912:FAG720938 FKC720912:FKC720938 FTY720912:FTY720938 GDU720912:GDU720938 GNQ720912:GNQ720938 GXM720912:GXM720938 HHI720912:HHI720938 HRE720912:HRE720938 IBA720912:IBA720938 IKW720912:IKW720938 IUS720912:IUS720938 JEO720912:JEO720938 JOK720912:JOK720938 JYG720912:JYG720938 KIC720912:KIC720938 KRY720912:KRY720938 LBU720912:LBU720938 LLQ720912:LLQ720938 LVM720912:LVM720938 MFI720912:MFI720938 MPE720912:MPE720938 MZA720912:MZA720938 NIW720912:NIW720938 NSS720912:NSS720938 OCO720912:OCO720938 OMK720912:OMK720938 OWG720912:OWG720938 PGC720912:PGC720938 PPY720912:PPY720938 PZU720912:PZU720938 QJQ720912:QJQ720938 QTM720912:QTM720938 RDI720912:RDI720938 RNE720912:RNE720938 RXA720912:RXA720938 SGW720912:SGW720938 SQS720912:SQS720938 TAO720912:TAO720938 TKK720912:TKK720938 TUG720912:TUG720938 UEC720912:UEC720938 UNY720912:UNY720938 UXU720912:UXU720938 VHQ720912:VHQ720938 VRM720912:VRM720938 WBI720912:WBI720938 WLE720912:WLE720938 WVA720912:WVA720938 F851984:F852010 IO786448:IO786474 SK786448:SK786474 ACG786448:ACG786474 AMC786448:AMC786474 AVY786448:AVY786474 BFU786448:BFU786474 BPQ786448:BPQ786474 BZM786448:BZM786474 CJI786448:CJI786474 CTE786448:CTE786474 DDA786448:DDA786474 DMW786448:DMW786474 DWS786448:DWS786474 EGO786448:EGO786474 EQK786448:EQK786474 FAG786448:FAG786474 FKC786448:FKC786474 FTY786448:FTY786474 GDU786448:GDU786474 GNQ786448:GNQ786474 GXM786448:GXM786474 HHI786448:HHI786474 HRE786448:HRE786474 IBA786448:IBA786474 IKW786448:IKW786474 IUS786448:IUS786474 JEO786448:JEO786474 JOK786448:JOK786474 JYG786448:JYG786474 KIC786448:KIC786474 KRY786448:KRY786474 LBU786448:LBU786474 LLQ786448:LLQ786474 LVM786448:LVM786474 MFI786448:MFI786474 MPE786448:MPE786474 MZA786448:MZA786474 NIW786448:NIW786474 NSS786448:NSS786474 OCO786448:OCO786474 OMK786448:OMK786474 OWG786448:OWG786474 PGC786448:PGC786474 PPY786448:PPY786474 PZU786448:PZU786474 QJQ786448:QJQ786474 QTM786448:QTM786474 RDI786448:RDI786474 RNE786448:RNE786474 RXA786448:RXA786474 SGW786448:SGW786474 SQS786448:SQS786474 TAO786448:TAO786474 TKK786448:TKK786474 TUG786448:TUG786474 UEC786448:UEC786474 UNY786448:UNY786474 UXU786448:UXU786474 VHQ786448:VHQ786474 VRM786448:VRM786474 WBI786448:WBI786474 WLE786448:WLE786474 WVA786448:WVA786474 F917520:F917546 IO851984:IO852010 SK851984:SK852010 ACG851984:ACG852010 AMC851984:AMC852010 AVY851984:AVY852010 BFU851984:BFU852010 BPQ851984:BPQ852010 BZM851984:BZM852010 CJI851984:CJI852010 CTE851984:CTE852010 DDA851984:DDA852010 DMW851984:DMW852010 DWS851984:DWS852010 EGO851984:EGO852010 EQK851984:EQK852010 FAG851984:FAG852010 FKC851984:FKC852010 FTY851984:FTY852010 GDU851984:GDU852010 GNQ851984:GNQ852010 GXM851984:GXM852010 HHI851984:HHI852010 HRE851984:HRE852010 IBA851984:IBA852010 IKW851984:IKW852010 IUS851984:IUS852010 JEO851984:JEO852010 JOK851984:JOK852010 JYG851984:JYG852010 KIC851984:KIC852010 KRY851984:KRY852010 LBU851984:LBU852010 LLQ851984:LLQ852010 LVM851984:LVM852010 MFI851984:MFI852010 MPE851984:MPE852010 MZA851984:MZA852010 NIW851984:NIW852010 NSS851984:NSS852010 OCO851984:OCO852010 OMK851984:OMK852010 OWG851984:OWG852010 PGC851984:PGC852010 PPY851984:PPY852010 PZU851984:PZU852010 QJQ851984:QJQ852010 QTM851984:QTM852010 RDI851984:RDI852010 RNE851984:RNE852010 RXA851984:RXA852010 SGW851984:SGW852010 SQS851984:SQS852010 TAO851984:TAO852010 TKK851984:TKK852010 TUG851984:TUG852010 UEC851984:UEC852010 UNY851984:UNY852010 UXU851984:UXU852010 VHQ851984:VHQ852010 VRM851984:VRM852010 WBI851984:WBI852010 WLE851984:WLE852010 WVA851984:WVA852010 F983056:F983082 IO917520:IO917546 SK917520:SK917546 ACG917520:ACG917546 AMC917520:AMC917546 AVY917520:AVY917546 BFU917520:BFU917546 BPQ917520:BPQ917546 BZM917520:BZM917546 CJI917520:CJI917546 CTE917520:CTE917546 DDA917520:DDA917546 DMW917520:DMW917546 DWS917520:DWS917546 EGO917520:EGO917546 EQK917520:EQK917546 FAG917520:FAG917546 FKC917520:FKC917546 FTY917520:FTY917546 GDU917520:GDU917546 GNQ917520:GNQ917546 GXM917520:GXM917546 HHI917520:HHI917546 HRE917520:HRE917546 IBA917520:IBA917546 IKW917520:IKW917546 IUS917520:IUS917546 JEO917520:JEO917546 JOK917520:JOK917546 JYG917520:JYG917546 KIC917520:KIC917546 KRY917520:KRY917546 LBU917520:LBU917546 LLQ917520:LLQ917546 LVM917520:LVM917546 MFI917520:MFI917546 MPE917520:MPE917546 MZA917520:MZA917546 NIW917520:NIW917546 NSS917520:NSS917546 OCO917520:OCO917546 OMK917520:OMK917546 OWG917520:OWG917546 PGC917520:PGC917546 PPY917520:PPY917546 PZU917520:PZU917546 QJQ917520:QJQ917546 QTM917520:QTM917546 RDI917520:RDI917546 RNE917520:RNE917546 RXA917520:RXA917546 SGW917520:SGW917546 SQS917520:SQS917546 TAO917520:TAO917546 TKK917520:TKK917546 TUG917520:TUG917546 UEC917520:UEC917546 UNY917520:UNY917546 UXU917520:UXU917546 VHQ917520:VHQ917546 VRM917520:VRM917546 WBI917520:WBI917546 WLE917520:WLE917546 WVA917520:WVA917546 F2 IO983056:IO983082 SK983056:SK983082 ACG983056:ACG983082 AMC983056:AMC983082 AVY983056:AVY983082 BFU983056:BFU983082 BPQ983056:BPQ983082 BZM983056:BZM983082 CJI983056:CJI983082 CTE983056:CTE983082 DDA983056:DDA983082 DMW983056:DMW983082 DWS983056:DWS983082 EGO983056:EGO983082 EQK983056:EQK983082 FAG983056:FAG983082 FKC983056:FKC983082 FTY983056:FTY983082 GDU983056:GDU983082 GNQ983056:GNQ983082 GXM983056:GXM983082 HHI983056:HHI983082 HRE983056:HRE983082 IBA983056:IBA983082 IKW983056:IKW983082 IUS983056:IUS983082 JEO983056:JEO983082 JOK983056:JOK983082 JYG983056:JYG983082 KIC983056:KIC983082 KRY983056:KRY983082 LBU983056:LBU983082 LLQ983056:LLQ983082 LVM983056:LVM983082 MFI983056:MFI983082 MPE983056:MPE983082 MZA983056:MZA983082 NIW983056:NIW983082 NSS983056:NSS983082 OCO983056:OCO983082 OMK983056:OMK983082 OWG983056:OWG983082 PGC983056:PGC983082 PPY983056:PPY983082 PZU983056:PZU983082 QJQ983056:QJQ983082 QTM983056:QTM983082 RDI983056:RDI983082 RNE983056:RNE983082 RXA983056:RXA983082 SGW983056:SGW983082 SQS983056:SQS983082 TAO983056:TAO983082 TKK983056:TKK983082 TUG983056:TUG983082 UEC983056:UEC983082 UNY983056:UNY983082 UXU983056:UXU983082 VHQ983056:VHQ983082 VRM983056:VRM983082 WBI983056:WBI983082 WLE983056:WLE983082 WVA983056:WVA983082 F136:F65538 IO2 SK2 ACG2 AMC2 AVY2 BFU2 BPQ2 BZM2 CJI2 CTE2 DDA2 DMW2 DWS2 EGO2 EQK2 FAG2 FKC2 FTY2 GDU2 GNQ2 GXM2 HHI2 HRE2 IBA2 IKW2 IUS2 JEO2 JOK2 JYG2 KIC2 KRY2 LBU2 LLQ2 LVM2 MFI2 MPE2 MZA2 NIW2 NSS2 OCO2 OMK2 OWG2 PGC2 PPY2 PZU2 QJQ2 QTM2 RDI2 RNE2 RXA2 SGW2 SQS2 TAO2 TKK2 TUG2 UEC2 UNY2 UXU2 VHQ2 VRM2 WBI2 WLE2 WVA2 F65672:F131074 IO136:IO65538 SK136:SK65538 ACG136:ACG65538 AMC136:AMC65538 AVY136:AVY65538 BFU136:BFU65538 BPQ136:BPQ65538 BZM136:BZM65538 CJI136:CJI65538 CTE136:CTE65538 DDA136:DDA65538 DMW136:DMW65538 DWS136:DWS65538 EGO136:EGO65538 EQK136:EQK65538 FAG136:FAG65538 FKC136:FKC65538 FTY136:FTY65538 GDU136:GDU65538 GNQ136:GNQ65538 GXM136:GXM65538 HHI136:HHI65538 HRE136:HRE65538 IBA136:IBA65538 IKW136:IKW65538 IUS136:IUS65538 JEO136:JEO65538 JOK136:JOK65538 JYG136:JYG65538 KIC136:KIC65538 KRY136:KRY65538 LBU136:LBU65538 LLQ136:LLQ65538 LVM136:LVM65538 MFI136:MFI65538 MPE136:MPE65538 MZA136:MZA65538 NIW136:NIW65538 NSS136:NSS65538 OCO136:OCO65538 OMK136:OMK65538 OWG136:OWG65538 PGC136:PGC65538 PPY136:PPY65538 PZU136:PZU65538 QJQ136:QJQ65538 QTM136:QTM65538 RDI136:RDI65538 RNE136:RNE65538 RXA136:RXA65538 SGW136:SGW65538 SQS136:SQS65538 TAO136:TAO65538 TKK136:TKK65538 TUG136:TUG65538 UEC136:UEC65538 UNY136:UNY65538 UXU136:UXU65538 VHQ136:VHQ65538 VRM136:VRM65538 WBI136:WBI65538 WLE136:WLE65538 WVA136:WVA65538 F131208:F196610 IO65672:IO131074 SK65672:SK131074 ACG65672:ACG131074 AMC65672:AMC131074 AVY65672:AVY131074 BFU65672:BFU131074 BPQ65672:BPQ131074 BZM65672:BZM131074 CJI65672:CJI131074 CTE65672:CTE131074 DDA65672:DDA131074 DMW65672:DMW131074 DWS65672:DWS131074 EGO65672:EGO131074 EQK65672:EQK131074 FAG65672:FAG131074 FKC65672:FKC131074 FTY65672:FTY131074 GDU65672:GDU131074 GNQ65672:GNQ131074 GXM65672:GXM131074 HHI65672:HHI131074 HRE65672:HRE131074 IBA65672:IBA131074 IKW65672:IKW131074 IUS65672:IUS131074 JEO65672:JEO131074 JOK65672:JOK131074 JYG65672:JYG131074 KIC65672:KIC131074 KRY65672:KRY131074 LBU65672:LBU131074 LLQ65672:LLQ131074 LVM65672:LVM131074 MFI65672:MFI131074 MPE65672:MPE131074 MZA65672:MZA131074 NIW65672:NIW131074 NSS65672:NSS131074 OCO65672:OCO131074 OMK65672:OMK131074 OWG65672:OWG131074 PGC65672:PGC131074 PPY65672:PPY131074 PZU65672:PZU131074 QJQ65672:QJQ131074 QTM65672:QTM131074 RDI65672:RDI131074 RNE65672:RNE131074 RXA65672:RXA131074 SGW65672:SGW131074 SQS65672:SQS131074 TAO65672:TAO131074 TKK65672:TKK131074 TUG65672:TUG131074 UEC65672:UEC131074 UNY65672:UNY131074 UXU65672:UXU131074 VHQ65672:VHQ131074 VRM65672:VRM131074 WBI65672:WBI131074 WLE65672:WLE131074 WVA65672:WVA131074 F196744:F262146 IO131208:IO196610 SK131208:SK196610 ACG131208:ACG196610 AMC131208:AMC196610 AVY131208:AVY196610 BFU131208:BFU196610 BPQ131208:BPQ196610 BZM131208:BZM196610 CJI131208:CJI196610 CTE131208:CTE196610 DDA131208:DDA196610 DMW131208:DMW196610 DWS131208:DWS196610 EGO131208:EGO196610 EQK131208:EQK196610 FAG131208:FAG196610 FKC131208:FKC196610 FTY131208:FTY196610 GDU131208:GDU196610 GNQ131208:GNQ196610 GXM131208:GXM196610 HHI131208:HHI196610 HRE131208:HRE196610 IBA131208:IBA196610 IKW131208:IKW196610 IUS131208:IUS196610 JEO131208:JEO196610 JOK131208:JOK196610 JYG131208:JYG196610 KIC131208:KIC196610 KRY131208:KRY196610 LBU131208:LBU196610 LLQ131208:LLQ196610 LVM131208:LVM196610 MFI131208:MFI196610 MPE131208:MPE196610 MZA131208:MZA196610 NIW131208:NIW196610 NSS131208:NSS196610 OCO131208:OCO196610 OMK131208:OMK196610 OWG131208:OWG196610 PGC131208:PGC196610 PPY131208:PPY196610 PZU131208:PZU196610 QJQ131208:QJQ196610 QTM131208:QTM196610 RDI131208:RDI196610 RNE131208:RNE196610 RXA131208:RXA196610 SGW131208:SGW196610 SQS131208:SQS196610 TAO131208:TAO196610 TKK131208:TKK196610 TUG131208:TUG196610 UEC131208:UEC196610 UNY131208:UNY196610 UXU131208:UXU196610 VHQ131208:VHQ196610 VRM131208:VRM196610 WBI131208:WBI196610 WLE131208:WLE196610 WVA131208:WVA196610 F262280:F327682 IO196744:IO262146 SK196744:SK262146 ACG196744:ACG262146 AMC196744:AMC262146 AVY196744:AVY262146 BFU196744:BFU262146 BPQ196744:BPQ262146 BZM196744:BZM262146 CJI196744:CJI262146 CTE196744:CTE262146 DDA196744:DDA262146 DMW196744:DMW262146 DWS196744:DWS262146 EGO196744:EGO262146 EQK196744:EQK262146 FAG196744:FAG262146 FKC196744:FKC262146 FTY196744:FTY262146 GDU196744:GDU262146 GNQ196744:GNQ262146 GXM196744:GXM262146 HHI196744:HHI262146 HRE196744:HRE262146 IBA196744:IBA262146 IKW196744:IKW262146 IUS196744:IUS262146 JEO196744:JEO262146 JOK196744:JOK262146 JYG196744:JYG262146 KIC196744:KIC262146 KRY196744:KRY262146 LBU196744:LBU262146 LLQ196744:LLQ262146 LVM196744:LVM262146 MFI196744:MFI262146 MPE196744:MPE262146 MZA196744:MZA262146 NIW196744:NIW262146 NSS196744:NSS262146 OCO196744:OCO262146 OMK196744:OMK262146 OWG196744:OWG262146 PGC196744:PGC262146 PPY196744:PPY262146 PZU196744:PZU262146 QJQ196744:QJQ262146 QTM196744:QTM262146 RDI196744:RDI262146 RNE196744:RNE262146 RXA196744:RXA262146 SGW196744:SGW262146 SQS196744:SQS262146 TAO196744:TAO262146 TKK196744:TKK262146 TUG196744:TUG262146 UEC196744:UEC262146 UNY196744:UNY262146 UXU196744:UXU262146 VHQ196744:VHQ262146 VRM196744:VRM262146 WBI196744:WBI262146 WLE196744:WLE262146 WVA196744:WVA262146 F327816:F393218 IO262280:IO327682 SK262280:SK327682 ACG262280:ACG327682 AMC262280:AMC327682 AVY262280:AVY327682 BFU262280:BFU327682 BPQ262280:BPQ327682 BZM262280:BZM327682 CJI262280:CJI327682 CTE262280:CTE327682 DDA262280:DDA327682 DMW262280:DMW327682 DWS262280:DWS327682 EGO262280:EGO327682 EQK262280:EQK327682 FAG262280:FAG327682 FKC262280:FKC327682 FTY262280:FTY327682 GDU262280:GDU327682 GNQ262280:GNQ327682 GXM262280:GXM327682 HHI262280:HHI327682 HRE262280:HRE327682 IBA262280:IBA327682 IKW262280:IKW327682 IUS262280:IUS327682 JEO262280:JEO327682 JOK262280:JOK327682 JYG262280:JYG327682 KIC262280:KIC327682 KRY262280:KRY327682 LBU262280:LBU327682 LLQ262280:LLQ327682 LVM262280:LVM327682 MFI262280:MFI327682 MPE262280:MPE327682 MZA262280:MZA327682 NIW262280:NIW327682 NSS262280:NSS327682 OCO262280:OCO327682 OMK262280:OMK327682 OWG262280:OWG327682 PGC262280:PGC327682 PPY262280:PPY327682 PZU262280:PZU327682 QJQ262280:QJQ327682 QTM262280:QTM327682 RDI262280:RDI327682 RNE262280:RNE327682 RXA262280:RXA327682 SGW262280:SGW327682 SQS262280:SQS327682 TAO262280:TAO327682 TKK262280:TKK327682 TUG262280:TUG327682 UEC262280:UEC327682 UNY262280:UNY327682 UXU262280:UXU327682 VHQ262280:VHQ327682 VRM262280:VRM327682 WBI262280:WBI327682 WLE262280:WLE327682 WVA262280:WVA327682 F393352:F458754 IO327816:IO393218 SK327816:SK393218 ACG327816:ACG393218 AMC327816:AMC393218 AVY327816:AVY393218 BFU327816:BFU393218 BPQ327816:BPQ393218 BZM327816:BZM393218 CJI327816:CJI393218 CTE327816:CTE393218 DDA327816:DDA393218 DMW327816:DMW393218 DWS327816:DWS393218 EGO327816:EGO393218 EQK327816:EQK393218 FAG327816:FAG393218 FKC327816:FKC393218 FTY327816:FTY393218 GDU327816:GDU393218 GNQ327816:GNQ393218 GXM327816:GXM393218 HHI327816:HHI393218 HRE327816:HRE393218 IBA327816:IBA393218 IKW327816:IKW393218 IUS327816:IUS393218 JEO327816:JEO393218 JOK327816:JOK393218 JYG327816:JYG393218 KIC327816:KIC393218 KRY327816:KRY393218 LBU327816:LBU393218 LLQ327816:LLQ393218 LVM327816:LVM393218 MFI327816:MFI393218 MPE327816:MPE393218 MZA327816:MZA393218 NIW327816:NIW393218 NSS327816:NSS393218 OCO327816:OCO393218 OMK327816:OMK393218 OWG327816:OWG393218 PGC327816:PGC393218 PPY327816:PPY393218 PZU327816:PZU393218 QJQ327816:QJQ393218 QTM327816:QTM393218 RDI327816:RDI393218 RNE327816:RNE393218 RXA327816:RXA393218 SGW327816:SGW393218 SQS327816:SQS393218 TAO327816:TAO393218 TKK327816:TKK393218 TUG327816:TUG393218 UEC327816:UEC393218 UNY327816:UNY393218 UXU327816:UXU393218 VHQ327816:VHQ393218 VRM327816:VRM393218 WBI327816:WBI393218 WLE327816:WLE393218 WVA327816:WVA393218 F458888:F524290 IO393352:IO458754 SK393352:SK458754 ACG393352:ACG458754 AMC393352:AMC458754 AVY393352:AVY458754 BFU393352:BFU458754 BPQ393352:BPQ458754 BZM393352:BZM458754 CJI393352:CJI458754 CTE393352:CTE458754 DDA393352:DDA458754 DMW393352:DMW458754 DWS393352:DWS458754 EGO393352:EGO458754 EQK393352:EQK458754 FAG393352:FAG458754 FKC393352:FKC458754 FTY393352:FTY458754 GDU393352:GDU458754 GNQ393352:GNQ458754 GXM393352:GXM458754 HHI393352:HHI458754 HRE393352:HRE458754 IBA393352:IBA458754 IKW393352:IKW458754 IUS393352:IUS458754 JEO393352:JEO458754 JOK393352:JOK458754 JYG393352:JYG458754 KIC393352:KIC458754 KRY393352:KRY458754 LBU393352:LBU458754 LLQ393352:LLQ458754 LVM393352:LVM458754 MFI393352:MFI458754 MPE393352:MPE458754 MZA393352:MZA458754 NIW393352:NIW458754 NSS393352:NSS458754 OCO393352:OCO458754 OMK393352:OMK458754 OWG393352:OWG458754 PGC393352:PGC458754 PPY393352:PPY458754 PZU393352:PZU458754 QJQ393352:QJQ458754 QTM393352:QTM458754 RDI393352:RDI458754 RNE393352:RNE458754 RXA393352:RXA458754 SGW393352:SGW458754 SQS393352:SQS458754 TAO393352:TAO458754 TKK393352:TKK458754 TUG393352:TUG458754 UEC393352:UEC458754 UNY393352:UNY458754 UXU393352:UXU458754 VHQ393352:VHQ458754 VRM393352:VRM458754 WBI393352:WBI458754 WLE393352:WLE458754 WVA393352:WVA458754 F524424:F589826 IO458888:IO524290 SK458888:SK524290 ACG458888:ACG524290 AMC458888:AMC524290 AVY458888:AVY524290 BFU458888:BFU524290 BPQ458888:BPQ524290 BZM458888:BZM524290 CJI458888:CJI524290 CTE458888:CTE524290 DDA458888:DDA524290 DMW458888:DMW524290 DWS458888:DWS524290 EGO458888:EGO524290 EQK458888:EQK524290 FAG458888:FAG524290 FKC458888:FKC524290 FTY458888:FTY524290 GDU458888:GDU524290 GNQ458888:GNQ524290 GXM458888:GXM524290 HHI458888:HHI524290 HRE458888:HRE524290 IBA458888:IBA524290 IKW458888:IKW524290 IUS458888:IUS524290 JEO458888:JEO524290 JOK458888:JOK524290 JYG458888:JYG524290 KIC458888:KIC524290 KRY458888:KRY524290 LBU458888:LBU524290 LLQ458888:LLQ524290 LVM458888:LVM524290 MFI458888:MFI524290 MPE458888:MPE524290 MZA458888:MZA524290 NIW458888:NIW524290 NSS458888:NSS524290 OCO458888:OCO524290 OMK458888:OMK524290 OWG458888:OWG524290 PGC458888:PGC524290 PPY458888:PPY524290 PZU458888:PZU524290 QJQ458888:QJQ524290 QTM458888:QTM524290 RDI458888:RDI524290 RNE458888:RNE524290 RXA458888:RXA524290 SGW458888:SGW524290 SQS458888:SQS524290 TAO458888:TAO524290 TKK458888:TKK524290 TUG458888:TUG524290 UEC458888:UEC524290 UNY458888:UNY524290 UXU458888:UXU524290 VHQ458888:VHQ524290 VRM458888:VRM524290 WBI458888:WBI524290 WLE458888:WLE524290 WVA458888:WVA524290 F589960:F655362 IO524424:IO589826 SK524424:SK589826 ACG524424:ACG589826 AMC524424:AMC589826 AVY524424:AVY589826 BFU524424:BFU589826 BPQ524424:BPQ589826 BZM524424:BZM589826 CJI524424:CJI589826 CTE524424:CTE589826 DDA524424:DDA589826 DMW524424:DMW589826 DWS524424:DWS589826 EGO524424:EGO589826 EQK524424:EQK589826 FAG524424:FAG589826 FKC524424:FKC589826 FTY524424:FTY589826 GDU524424:GDU589826 GNQ524424:GNQ589826 GXM524424:GXM589826 HHI524424:HHI589826 HRE524424:HRE589826 IBA524424:IBA589826 IKW524424:IKW589826 IUS524424:IUS589826 JEO524424:JEO589826 JOK524424:JOK589826 JYG524424:JYG589826 KIC524424:KIC589826 KRY524424:KRY589826 LBU524424:LBU589826 LLQ524424:LLQ589826 LVM524424:LVM589826 MFI524424:MFI589826 MPE524424:MPE589826 MZA524424:MZA589826 NIW524424:NIW589826 NSS524424:NSS589826 OCO524424:OCO589826 OMK524424:OMK589826 OWG524424:OWG589826 PGC524424:PGC589826 PPY524424:PPY589826 PZU524424:PZU589826 QJQ524424:QJQ589826 QTM524424:QTM589826 RDI524424:RDI589826 RNE524424:RNE589826 RXA524424:RXA589826 SGW524424:SGW589826 SQS524424:SQS589826 TAO524424:TAO589826 TKK524424:TKK589826 TUG524424:TUG589826 UEC524424:UEC589826 UNY524424:UNY589826 UXU524424:UXU589826 VHQ524424:VHQ589826 VRM524424:VRM589826 WBI524424:WBI589826 WLE524424:WLE589826 WVA524424:WVA589826 F655496:F720898 IO589960:IO655362 SK589960:SK655362 ACG589960:ACG655362 AMC589960:AMC655362 AVY589960:AVY655362 BFU589960:BFU655362 BPQ589960:BPQ655362 BZM589960:BZM655362 CJI589960:CJI655362 CTE589960:CTE655362 DDA589960:DDA655362 DMW589960:DMW655362 DWS589960:DWS655362 EGO589960:EGO655362 EQK589960:EQK655362 FAG589960:FAG655362 FKC589960:FKC655362 FTY589960:FTY655362 GDU589960:GDU655362 GNQ589960:GNQ655362 GXM589960:GXM655362 HHI589960:HHI655362 HRE589960:HRE655362 IBA589960:IBA655362 IKW589960:IKW655362 IUS589960:IUS655362 JEO589960:JEO655362 JOK589960:JOK655362 JYG589960:JYG655362 KIC589960:KIC655362 KRY589960:KRY655362 LBU589960:LBU655362 LLQ589960:LLQ655362 LVM589960:LVM655362 MFI589960:MFI655362 MPE589960:MPE655362 MZA589960:MZA655362 NIW589960:NIW655362 NSS589960:NSS655362 OCO589960:OCO655362 OMK589960:OMK655362 OWG589960:OWG655362 PGC589960:PGC655362 PPY589960:PPY655362 PZU589960:PZU655362 QJQ589960:QJQ655362 QTM589960:QTM655362 RDI589960:RDI655362 RNE589960:RNE655362 RXA589960:RXA655362 SGW589960:SGW655362 SQS589960:SQS655362 TAO589960:TAO655362 TKK589960:TKK655362 TUG589960:TUG655362 UEC589960:UEC655362 UNY589960:UNY655362 UXU589960:UXU655362 VHQ589960:VHQ655362 VRM589960:VRM655362 WBI589960:WBI655362 WLE589960:WLE655362 WVA589960:WVA655362 F721032:F786434 IO655496:IO720898 SK655496:SK720898 ACG655496:ACG720898 AMC655496:AMC720898 AVY655496:AVY720898 BFU655496:BFU720898 BPQ655496:BPQ720898 BZM655496:BZM720898 CJI655496:CJI720898 CTE655496:CTE720898 DDA655496:DDA720898 DMW655496:DMW720898 DWS655496:DWS720898 EGO655496:EGO720898 EQK655496:EQK720898 FAG655496:FAG720898 FKC655496:FKC720898 FTY655496:FTY720898 GDU655496:GDU720898 GNQ655496:GNQ720898 GXM655496:GXM720898 HHI655496:HHI720898 HRE655496:HRE720898 IBA655496:IBA720898 IKW655496:IKW720898 IUS655496:IUS720898 JEO655496:JEO720898 JOK655496:JOK720898 JYG655496:JYG720898 KIC655496:KIC720898 KRY655496:KRY720898 LBU655496:LBU720898 LLQ655496:LLQ720898 LVM655496:LVM720898 MFI655496:MFI720898 MPE655496:MPE720898 MZA655496:MZA720898 NIW655496:NIW720898 NSS655496:NSS720898 OCO655496:OCO720898 OMK655496:OMK720898 OWG655496:OWG720898 PGC655496:PGC720898 PPY655496:PPY720898 PZU655496:PZU720898 QJQ655496:QJQ720898 QTM655496:QTM720898 RDI655496:RDI720898 RNE655496:RNE720898 RXA655496:RXA720898 SGW655496:SGW720898 SQS655496:SQS720898 TAO655496:TAO720898 TKK655496:TKK720898 TUG655496:TUG720898 UEC655496:UEC720898 UNY655496:UNY720898 UXU655496:UXU720898 VHQ655496:VHQ720898 VRM655496:VRM720898 WBI655496:WBI720898 WLE655496:WLE720898 WVA655496:WVA720898 F786568:F851970 IO721032:IO786434 SK721032:SK786434 ACG721032:ACG786434 AMC721032:AMC786434 AVY721032:AVY786434 BFU721032:BFU786434 BPQ721032:BPQ786434 BZM721032:BZM786434 CJI721032:CJI786434 CTE721032:CTE786434 DDA721032:DDA786434 DMW721032:DMW786434 DWS721032:DWS786434 EGO721032:EGO786434 EQK721032:EQK786434 FAG721032:FAG786434 FKC721032:FKC786434 FTY721032:FTY786434 GDU721032:GDU786434 GNQ721032:GNQ786434 GXM721032:GXM786434 HHI721032:HHI786434 HRE721032:HRE786434 IBA721032:IBA786434 IKW721032:IKW786434 IUS721032:IUS786434 JEO721032:JEO786434 JOK721032:JOK786434 JYG721032:JYG786434 KIC721032:KIC786434 KRY721032:KRY786434 LBU721032:LBU786434 LLQ721032:LLQ786434 LVM721032:LVM786434 MFI721032:MFI786434 MPE721032:MPE786434 MZA721032:MZA786434 NIW721032:NIW786434 NSS721032:NSS786434 OCO721032:OCO786434 OMK721032:OMK786434 OWG721032:OWG786434 PGC721032:PGC786434 PPY721032:PPY786434 PZU721032:PZU786434 QJQ721032:QJQ786434 QTM721032:QTM786434 RDI721032:RDI786434 RNE721032:RNE786434 RXA721032:RXA786434 SGW721032:SGW786434 SQS721032:SQS786434 TAO721032:TAO786434 TKK721032:TKK786434 TUG721032:TUG786434 UEC721032:UEC786434 UNY721032:UNY786434 UXU721032:UXU786434 VHQ721032:VHQ786434 VRM721032:VRM786434 WBI721032:WBI786434 WLE721032:WLE786434 WVA721032:WVA786434 F852104:F917506 IO786568:IO851970 SK786568:SK851970 ACG786568:ACG851970 AMC786568:AMC851970 AVY786568:AVY851970 BFU786568:BFU851970 BPQ786568:BPQ851970 BZM786568:BZM851970 CJI786568:CJI851970 CTE786568:CTE851970 DDA786568:DDA851970 DMW786568:DMW851970 DWS786568:DWS851970 EGO786568:EGO851970 EQK786568:EQK851970 FAG786568:FAG851970 FKC786568:FKC851970 FTY786568:FTY851970 GDU786568:GDU851970 GNQ786568:GNQ851970 GXM786568:GXM851970 HHI786568:HHI851970 HRE786568:HRE851970 IBA786568:IBA851970 IKW786568:IKW851970 IUS786568:IUS851970 JEO786568:JEO851970 JOK786568:JOK851970 JYG786568:JYG851970 KIC786568:KIC851970 KRY786568:KRY851970 LBU786568:LBU851970 LLQ786568:LLQ851970 LVM786568:LVM851970 MFI786568:MFI851970 MPE786568:MPE851970 MZA786568:MZA851970 NIW786568:NIW851970 NSS786568:NSS851970 OCO786568:OCO851970 OMK786568:OMK851970 OWG786568:OWG851970 PGC786568:PGC851970 PPY786568:PPY851970 PZU786568:PZU851970 QJQ786568:QJQ851970 QTM786568:QTM851970 RDI786568:RDI851970 RNE786568:RNE851970 RXA786568:RXA851970 SGW786568:SGW851970 SQS786568:SQS851970 TAO786568:TAO851970 TKK786568:TKK851970 TUG786568:TUG851970 UEC786568:UEC851970 UNY786568:UNY851970 UXU786568:UXU851970 VHQ786568:VHQ851970 VRM786568:VRM851970 WBI786568:WBI851970 WLE786568:WLE851970 WVA786568:WVA851970 F917640:F983042 IO852104:IO917506 SK852104:SK917506 ACG852104:ACG917506 AMC852104:AMC917506 AVY852104:AVY917506 BFU852104:BFU917506 BPQ852104:BPQ917506 BZM852104:BZM917506 CJI852104:CJI917506 CTE852104:CTE917506 DDA852104:DDA917506 DMW852104:DMW917506 DWS852104:DWS917506 EGO852104:EGO917506 EQK852104:EQK917506 FAG852104:FAG917506 FKC852104:FKC917506 FTY852104:FTY917506 GDU852104:GDU917506 GNQ852104:GNQ917506 GXM852104:GXM917506 HHI852104:HHI917506 HRE852104:HRE917506 IBA852104:IBA917506 IKW852104:IKW917506 IUS852104:IUS917506 JEO852104:JEO917506 JOK852104:JOK917506 JYG852104:JYG917506 KIC852104:KIC917506 KRY852104:KRY917506 LBU852104:LBU917506 LLQ852104:LLQ917506 LVM852104:LVM917506 MFI852104:MFI917506 MPE852104:MPE917506 MZA852104:MZA917506 NIW852104:NIW917506 NSS852104:NSS917506 OCO852104:OCO917506 OMK852104:OMK917506 OWG852104:OWG917506 PGC852104:PGC917506 PPY852104:PPY917506 PZU852104:PZU917506 QJQ852104:QJQ917506 QTM852104:QTM917506 RDI852104:RDI917506 RNE852104:RNE917506 RXA852104:RXA917506 SGW852104:SGW917506 SQS852104:SQS917506 TAO852104:TAO917506 TKK852104:TKK917506 TUG852104:TUG917506 UEC852104:UEC917506 UNY852104:UNY917506 UXU852104:UXU917506 VHQ852104:VHQ917506 VRM852104:VRM917506 WBI852104:WBI917506 WLE852104:WLE917506 WVA852104:WVA917506 F113:F122 IO917640:IO983042 SK917640:SK983042 ACG917640:ACG983042 AMC917640:AMC983042 AVY917640:AVY983042 BFU917640:BFU983042 BPQ917640:BPQ983042 BZM917640:BZM983042 CJI917640:CJI983042 CTE917640:CTE983042 DDA917640:DDA983042 DMW917640:DMW983042 DWS917640:DWS983042 EGO917640:EGO983042 EQK917640:EQK983042 FAG917640:FAG983042 FKC917640:FKC983042 FTY917640:FTY983042 GDU917640:GDU983042 GNQ917640:GNQ983042 GXM917640:GXM983042 HHI917640:HHI983042 HRE917640:HRE983042 IBA917640:IBA983042 IKW917640:IKW983042 IUS917640:IUS983042 JEO917640:JEO983042 JOK917640:JOK983042 JYG917640:JYG983042 KIC917640:KIC983042 KRY917640:KRY983042 LBU917640:LBU983042 LLQ917640:LLQ983042 LVM917640:LVM983042 MFI917640:MFI983042 MPE917640:MPE983042 MZA917640:MZA983042 NIW917640:NIW983042 NSS917640:NSS983042 OCO917640:OCO983042 OMK917640:OMK983042 OWG917640:OWG983042 PGC917640:PGC983042 PPY917640:PPY983042 PZU917640:PZU983042 QJQ917640:QJQ983042 QTM917640:QTM983042 RDI917640:RDI983042 RNE917640:RNE983042 RXA917640:RXA983042 SGW917640:SGW983042 SQS917640:SQS983042 TAO917640:TAO983042 TKK917640:TKK983042 TUG917640:TUG983042 UEC917640:UEC983042 UNY917640:UNY983042 UXU917640:UXU983042 VHQ917640:VHQ983042 VRM917640:VRM983042 WBI917640:WBI983042 WLE917640:WLE983042 WVA917640:WVA983042 F65649:F65658 IO113:IO122 SK113:SK122 ACG113:ACG122 AMC113:AMC122 AVY113:AVY122 BFU113:BFU122 BPQ113:BPQ122 BZM113:BZM122 CJI113:CJI122 CTE113:CTE122 DDA113:DDA122 DMW113:DMW122 DWS113:DWS122 EGO113:EGO122 EQK113:EQK122 FAG113:FAG122 FKC113:FKC122 FTY113:FTY122 GDU113:GDU122 GNQ113:GNQ122 GXM113:GXM122 HHI113:HHI122 HRE113:HRE122 IBA113:IBA122 IKW113:IKW122 IUS113:IUS122 JEO113:JEO122 JOK113:JOK122 JYG113:JYG122 KIC113:KIC122 KRY113:KRY122 LBU113:LBU122 LLQ113:LLQ122 LVM113:LVM122 MFI113:MFI122 MPE113:MPE122 MZA113:MZA122 NIW113:NIW122 NSS113:NSS122 OCO113:OCO122 OMK113:OMK122 OWG113:OWG122 PGC113:PGC122 PPY113:PPY122 PZU113:PZU122 QJQ113:QJQ122 QTM113:QTM122 RDI113:RDI122 RNE113:RNE122 RXA113:RXA122 SGW113:SGW122 SQS113:SQS122 TAO113:TAO122 TKK113:TKK122 TUG113:TUG122 UEC113:UEC122 UNY113:UNY122 UXU113:UXU122 VHQ113:VHQ122 VRM113:VRM122 WBI113:WBI122 WLE113:WLE122 WVA113:WVA122 F131185:F131194 IO65649:IO65658 SK65649:SK65658 ACG65649:ACG65658 AMC65649:AMC65658 AVY65649:AVY65658 BFU65649:BFU65658 BPQ65649:BPQ65658 BZM65649:BZM65658 CJI65649:CJI65658 CTE65649:CTE65658 DDA65649:DDA65658 DMW65649:DMW65658 DWS65649:DWS65658 EGO65649:EGO65658 EQK65649:EQK65658 FAG65649:FAG65658 FKC65649:FKC65658 FTY65649:FTY65658 GDU65649:GDU65658 GNQ65649:GNQ65658 GXM65649:GXM65658 HHI65649:HHI65658 HRE65649:HRE65658 IBA65649:IBA65658 IKW65649:IKW65658 IUS65649:IUS65658 JEO65649:JEO65658 JOK65649:JOK65658 JYG65649:JYG65658 KIC65649:KIC65658 KRY65649:KRY65658 LBU65649:LBU65658 LLQ65649:LLQ65658 LVM65649:LVM65658 MFI65649:MFI65658 MPE65649:MPE65658 MZA65649:MZA65658 NIW65649:NIW65658 NSS65649:NSS65658 OCO65649:OCO65658 OMK65649:OMK65658 OWG65649:OWG65658 PGC65649:PGC65658 PPY65649:PPY65658 PZU65649:PZU65658 QJQ65649:QJQ65658 QTM65649:QTM65658 RDI65649:RDI65658 RNE65649:RNE65658 RXA65649:RXA65658 SGW65649:SGW65658 SQS65649:SQS65658 TAO65649:TAO65658 TKK65649:TKK65658 TUG65649:TUG65658 UEC65649:UEC65658 UNY65649:UNY65658 UXU65649:UXU65658 VHQ65649:VHQ65658 VRM65649:VRM65658 WBI65649:WBI65658 WLE65649:WLE65658 WVA65649:WVA65658 F196721:F196730 IO131185:IO131194 SK131185:SK131194 ACG131185:ACG131194 AMC131185:AMC131194 AVY131185:AVY131194 BFU131185:BFU131194 BPQ131185:BPQ131194 BZM131185:BZM131194 CJI131185:CJI131194 CTE131185:CTE131194 DDA131185:DDA131194 DMW131185:DMW131194 DWS131185:DWS131194 EGO131185:EGO131194 EQK131185:EQK131194 FAG131185:FAG131194 FKC131185:FKC131194 FTY131185:FTY131194 GDU131185:GDU131194 GNQ131185:GNQ131194 GXM131185:GXM131194 HHI131185:HHI131194 HRE131185:HRE131194 IBA131185:IBA131194 IKW131185:IKW131194 IUS131185:IUS131194 JEO131185:JEO131194 JOK131185:JOK131194 JYG131185:JYG131194 KIC131185:KIC131194 KRY131185:KRY131194 LBU131185:LBU131194 LLQ131185:LLQ131194 LVM131185:LVM131194 MFI131185:MFI131194 MPE131185:MPE131194 MZA131185:MZA131194 NIW131185:NIW131194 NSS131185:NSS131194 OCO131185:OCO131194 OMK131185:OMK131194 OWG131185:OWG131194 PGC131185:PGC131194 PPY131185:PPY131194 PZU131185:PZU131194 QJQ131185:QJQ131194 QTM131185:QTM131194 RDI131185:RDI131194 RNE131185:RNE131194 RXA131185:RXA131194 SGW131185:SGW131194 SQS131185:SQS131194 TAO131185:TAO131194 TKK131185:TKK131194 TUG131185:TUG131194 UEC131185:UEC131194 UNY131185:UNY131194 UXU131185:UXU131194 VHQ131185:VHQ131194 VRM131185:VRM131194 WBI131185:WBI131194 WLE131185:WLE131194 WVA131185:WVA131194 F262257:F262266 IO196721:IO196730 SK196721:SK196730 ACG196721:ACG196730 AMC196721:AMC196730 AVY196721:AVY196730 BFU196721:BFU196730 BPQ196721:BPQ196730 BZM196721:BZM196730 CJI196721:CJI196730 CTE196721:CTE196730 DDA196721:DDA196730 DMW196721:DMW196730 DWS196721:DWS196730 EGO196721:EGO196730 EQK196721:EQK196730 FAG196721:FAG196730 FKC196721:FKC196730 FTY196721:FTY196730 GDU196721:GDU196730 GNQ196721:GNQ196730 GXM196721:GXM196730 HHI196721:HHI196730 HRE196721:HRE196730 IBA196721:IBA196730 IKW196721:IKW196730 IUS196721:IUS196730 JEO196721:JEO196730 JOK196721:JOK196730 JYG196721:JYG196730 KIC196721:KIC196730 KRY196721:KRY196730 LBU196721:LBU196730 LLQ196721:LLQ196730 LVM196721:LVM196730 MFI196721:MFI196730 MPE196721:MPE196730 MZA196721:MZA196730 NIW196721:NIW196730 NSS196721:NSS196730 OCO196721:OCO196730 OMK196721:OMK196730 OWG196721:OWG196730 PGC196721:PGC196730 PPY196721:PPY196730 PZU196721:PZU196730 QJQ196721:QJQ196730 QTM196721:QTM196730 RDI196721:RDI196730 RNE196721:RNE196730 RXA196721:RXA196730 SGW196721:SGW196730 SQS196721:SQS196730 TAO196721:TAO196730 TKK196721:TKK196730 TUG196721:TUG196730 UEC196721:UEC196730 UNY196721:UNY196730 UXU196721:UXU196730 VHQ196721:VHQ196730 VRM196721:VRM196730 WBI196721:WBI196730 WLE196721:WLE196730 WVA196721:WVA196730 F327793:F327802 IO262257:IO262266 SK262257:SK262266 ACG262257:ACG262266 AMC262257:AMC262266 AVY262257:AVY262266 BFU262257:BFU262266 BPQ262257:BPQ262266 BZM262257:BZM262266 CJI262257:CJI262266 CTE262257:CTE262266 DDA262257:DDA262266 DMW262257:DMW262266 DWS262257:DWS262266 EGO262257:EGO262266 EQK262257:EQK262266 FAG262257:FAG262266 FKC262257:FKC262266 FTY262257:FTY262266 GDU262257:GDU262266 GNQ262257:GNQ262266 GXM262257:GXM262266 HHI262257:HHI262266 HRE262257:HRE262266 IBA262257:IBA262266 IKW262257:IKW262266 IUS262257:IUS262266 JEO262257:JEO262266 JOK262257:JOK262266 JYG262257:JYG262266 KIC262257:KIC262266 KRY262257:KRY262266 LBU262257:LBU262266 LLQ262257:LLQ262266 LVM262257:LVM262266 MFI262257:MFI262266 MPE262257:MPE262266 MZA262257:MZA262266 NIW262257:NIW262266 NSS262257:NSS262266 OCO262257:OCO262266 OMK262257:OMK262266 OWG262257:OWG262266 PGC262257:PGC262266 PPY262257:PPY262266 PZU262257:PZU262266 QJQ262257:QJQ262266 QTM262257:QTM262266 RDI262257:RDI262266 RNE262257:RNE262266 RXA262257:RXA262266 SGW262257:SGW262266 SQS262257:SQS262266 TAO262257:TAO262266 TKK262257:TKK262266 TUG262257:TUG262266 UEC262257:UEC262266 UNY262257:UNY262266 UXU262257:UXU262266 VHQ262257:VHQ262266 VRM262257:VRM262266 WBI262257:WBI262266 WLE262257:WLE262266 WVA262257:WVA262266 F393329:F393338 IO327793:IO327802 SK327793:SK327802 ACG327793:ACG327802 AMC327793:AMC327802 AVY327793:AVY327802 BFU327793:BFU327802 BPQ327793:BPQ327802 BZM327793:BZM327802 CJI327793:CJI327802 CTE327793:CTE327802 DDA327793:DDA327802 DMW327793:DMW327802 DWS327793:DWS327802 EGO327793:EGO327802 EQK327793:EQK327802 FAG327793:FAG327802 FKC327793:FKC327802 FTY327793:FTY327802 GDU327793:GDU327802 GNQ327793:GNQ327802 GXM327793:GXM327802 HHI327793:HHI327802 HRE327793:HRE327802 IBA327793:IBA327802 IKW327793:IKW327802 IUS327793:IUS327802 JEO327793:JEO327802 JOK327793:JOK327802 JYG327793:JYG327802 KIC327793:KIC327802 KRY327793:KRY327802 LBU327793:LBU327802 LLQ327793:LLQ327802 LVM327793:LVM327802 MFI327793:MFI327802 MPE327793:MPE327802 MZA327793:MZA327802 NIW327793:NIW327802 NSS327793:NSS327802 OCO327793:OCO327802 OMK327793:OMK327802 OWG327793:OWG327802 PGC327793:PGC327802 PPY327793:PPY327802 PZU327793:PZU327802 QJQ327793:QJQ327802 QTM327793:QTM327802 RDI327793:RDI327802 RNE327793:RNE327802 RXA327793:RXA327802 SGW327793:SGW327802 SQS327793:SQS327802 TAO327793:TAO327802 TKK327793:TKK327802 TUG327793:TUG327802 UEC327793:UEC327802 UNY327793:UNY327802 UXU327793:UXU327802 VHQ327793:VHQ327802 VRM327793:VRM327802 WBI327793:WBI327802 WLE327793:WLE327802 WVA327793:WVA327802 F458865:F458874 IO393329:IO393338 SK393329:SK393338 ACG393329:ACG393338 AMC393329:AMC393338 AVY393329:AVY393338 BFU393329:BFU393338 BPQ393329:BPQ393338 BZM393329:BZM393338 CJI393329:CJI393338 CTE393329:CTE393338 DDA393329:DDA393338 DMW393329:DMW393338 DWS393329:DWS393338 EGO393329:EGO393338 EQK393329:EQK393338 FAG393329:FAG393338 FKC393329:FKC393338 FTY393329:FTY393338 GDU393329:GDU393338 GNQ393329:GNQ393338 GXM393329:GXM393338 HHI393329:HHI393338 HRE393329:HRE393338 IBA393329:IBA393338 IKW393329:IKW393338 IUS393329:IUS393338 JEO393329:JEO393338 JOK393329:JOK393338 JYG393329:JYG393338 KIC393329:KIC393338 KRY393329:KRY393338 LBU393329:LBU393338 LLQ393329:LLQ393338 LVM393329:LVM393338 MFI393329:MFI393338 MPE393329:MPE393338 MZA393329:MZA393338 NIW393329:NIW393338 NSS393329:NSS393338 OCO393329:OCO393338 OMK393329:OMK393338 OWG393329:OWG393338 PGC393329:PGC393338 PPY393329:PPY393338 PZU393329:PZU393338 QJQ393329:QJQ393338 QTM393329:QTM393338 RDI393329:RDI393338 RNE393329:RNE393338 RXA393329:RXA393338 SGW393329:SGW393338 SQS393329:SQS393338 TAO393329:TAO393338 TKK393329:TKK393338 TUG393329:TUG393338 UEC393329:UEC393338 UNY393329:UNY393338 UXU393329:UXU393338 VHQ393329:VHQ393338 VRM393329:VRM393338 WBI393329:WBI393338 WLE393329:WLE393338 WVA393329:WVA393338 F524401:F524410 IO458865:IO458874 SK458865:SK458874 ACG458865:ACG458874 AMC458865:AMC458874 AVY458865:AVY458874 BFU458865:BFU458874 BPQ458865:BPQ458874 BZM458865:BZM458874 CJI458865:CJI458874 CTE458865:CTE458874 DDA458865:DDA458874 DMW458865:DMW458874 DWS458865:DWS458874 EGO458865:EGO458874 EQK458865:EQK458874 FAG458865:FAG458874 FKC458865:FKC458874 FTY458865:FTY458874 GDU458865:GDU458874 GNQ458865:GNQ458874 GXM458865:GXM458874 HHI458865:HHI458874 HRE458865:HRE458874 IBA458865:IBA458874 IKW458865:IKW458874 IUS458865:IUS458874 JEO458865:JEO458874 JOK458865:JOK458874 JYG458865:JYG458874 KIC458865:KIC458874 KRY458865:KRY458874 LBU458865:LBU458874 LLQ458865:LLQ458874 LVM458865:LVM458874 MFI458865:MFI458874 MPE458865:MPE458874 MZA458865:MZA458874 NIW458865:NIW458874 NSS458865:NSS458874 OCO458865:OCO458874 OMK458865:OMK458874 OWG458865:OWG458874 PGC458865:PGC458874 PPY458865:PPY458874 PZU458865:PZU458874 QJQ458865:QJQ458874 QTM458865:QTM458874 RDI458865:RDI458874 RNE458865:RNE458874 RXA458865:RXA458874 SGW458865:SGW458874 SQS458865:SQS458874 TAO458865:TAO458874 TKK458865:TKK458874 TUG458865:TUG458874 UEC458865:UEC458874 UNY458865:UNY458874 UXU458865:UXU458874 VHQ458865:VHQ458874 VRM458865:VRM458874 WBI458865:WBI458874 WLE458865:WLE458874 WVA458865:WVA458874 F589937:F589946 IO524401:IO524410 SK524401:SK524410 ACG524401:ACG524410 AMC524401:AMC524410 AVY524401:AVY524410 BFU524401:BFU524410 BPQ524401:BPQ524410 BZM524401:BZM524410 CJI524401:CJI524410 CTE524401:CTE524410 DDA524401:DDA524410 DMW524401:DMW524410 DWS524401:DWS524410 EGO524401:EGO524410 EQK524401:EQK524410 FAG524401:FAG524410 FKC524401:FKC524410 FTY524401:FTY524410 GDU524401:GDU524410 GNQ524401:GNQ524410 GXM524401:GXM524410 HHI524401:HHI524410 HRE524401:HRE524410 IBA524401:IBA524410 IKW524401:IKW524410 IUS524401:IUS524410 JEO524401:JEO524410 JOK524401:JOK524410 JYG524401:JYG524410 KIC524401:KIC524410 KRY524401:KRY524410 LBU524401:LBU524410 LLQ524401:LLQ524410 LVM524401:LVM524410 MFI524401:MFI524410 MPE524401:MPE524410 MZA524401:MZA524410 NIW524401:NIW524410 NSS524401:NSS524410 OCO524401:OCO524410 OMK524401:OMK524410 OWG524401:OWG524410 PGC524401:PGC524410 PPY524401:PPY524410 PZU524401:PZU524410 QJQ524401:QJQ524410 QTM524401:QTM524410 RDI524401:RDI524410 RNE524401:RNE524410 RXA524401:RXA524410 SGW524401:SGW524410 SQS524401:SQS524410 TAO524401:TAO524410 TKK524401:TKK524410 TUG524401:TUG524410 UEC524401:UEC524410 UNY524401:UNY524410 UXU524401:UXU524410 VHQ524401:VHQ524410 VRM524401:VRM524410 WBI524401:WBI524410 WLE524401:WLE524410 WVA524401:WVA524410 F655473:F655482 IO589937:IO589946 SK589937:SK589946 ACG589937:ACG589946 AMC589937:AMC589946 AVY589937:AVY589946 BFU589937:BFU589946 BPQ589937:BPQ589946 BZM589937:BZM589946 CJI589937:CJI589946 CTE589937:CTE589946 DDA589937:DDA589946 DMW589937:DMW589946 DWS589937:DWS589946 EGO589937:EGO589946 EQK589937:EQK589946 FAG589937:FAG589946 FKC589937:FKC589946 FTY589937:FTY589946 GDU589937:GDU589946 GNQ589937:GNQ589946 GXM589937:GXM589946 HHI589937:HHI589946 HRE589937:HRE589946 IBA589937:IBA589946 IKW589937:IKW589946 IUS589937:IUS589946 JEO589937:JEO589946 JOK589937:JOK589946 JYG589937:JYG589946 KIC589937:KIC589946 KRY589937:KRY589946 LBU589937:LBU589946 LLQ589937:LLQ589946 LVM589937:LVM589946 MFI589937:MFI589946 MPE589937:MPE589946 MZA589937:MZA589946 NIW589937:NIW589946 NSS589937:NSS589946 OCO589937:OCO589946 OMK589937:OMK589946 OWG589937:OWG589946 PGC589937:PGC589946 PPY589937:PPY589946 PZU589937:PZU589946 QJQ589937:QJQ589946 QTM589937:QTM589946 RDI589937:RDI589946 RNE589937:RNE589946 RXA589937:RXA589946 SGW589937:SGW589946 SQS589937:SQS589946 TAO589937:TAO589946 TKK589937:TKK589946 TUG589937:TUG589946 UEC589937:UEC589946 UNY589937:UNY589946 UXU589937:UXU589946 VHQ589937:VHQ589946 VRM589937:VRM589946 WBI589937:WBI589946 WLE589937:WLE589946 WVA589937:WVA589946 F721009:F721018 IO655473:IO655482 SK655473:SK655482 ACG655473:ACG655482 AMC655473:AMC655482 AVY655473:AVY655482 BFU655473:BFU655482 BPQ655473:BPQ655482 BZM655473:BZM655482 CJI655473:CJI655482 CTE655473:CTE655482 DDA655473:DDA655482 DMW655473:DMW655482 DWS655473:DWS655482 EGO655473:EGO655482 EQK655473:EQK655482 FAG655473:FAG655482 FKC655473:FKC655482 FTY655473:FTY655482 GDU655473:GDU655482 GNQ655473:GNQ655482 GXM655473:GXM655482 HHI655473:HHI655482 HRE655473:HRE655482 IBA655473:IBA655482 IKW655473:IKW655482 IUS655473:IUS655482 JEO655473:JEO655482 JOK655473:JOK655482 JYG655473:JYG655482 KIC655473:KIC655482 KRY655473:KRY655482 LBU655473:LBU655482 LLQ655473:LLQ655482 LVM655473:LVM655482 MFI655473:MFI655482 MPE655473:MPE655482 MZA655473:MZA655482 NIW655473:NIW655482 NSS655473:NSS655482 OCO655473:OCO655482 OMK655473:OMK655482 OWG655473:OWG655482 PGC655473:PGC655482 PPY655473:PPY655482 PZU655473:PZU655482 QJQ655473:QJQ655482 QTM655473:QTM655482 RDI655473:RDI655482 RNE655473:RNE655482 RXA655473:RXA655482 SGW655473:SGW655482 SQS655473:SQS655482 TAO655473:TAO655482 TKK655473:TKK655482 TUG655473:TUG655482 UEC655473:UEC655482 UNY655473:UNY655482 UXU655473:UXU655482 VHQ655473:VHQ655482 VRM655473:VRM655482 WBI655473:WBI655482 WLE655473:WLE655482 WVA655473:WVA655482 F786545:F786554 IO721009:IO721018 SK721009:SK721018 ACG721009:ACG721018 AMC721009:AMC721018 AVY721009:AVY721018 BFU721009:BFU721018 BPQ721009:BPQ721018 BZM721009:BZM721018 CJI721009:CJI721018 CTE721009:CTE721018 DDA721009:DDA721018 DMW721009:DMW721018 DWS721009:DWS721018 EGO721009:EGO721018 EQK721009:EQK721018 FAG721009:FAG721018 FKC721009:FKC721018 FTY721009:FTY721018 GDU721009:GDU721018 GNQ721009:GNQ721018 GXM721009:GXM721018 HHI721009:HHI721018 HRE721009:HRE721018 IBA721009:IBA721018 IKW721009:IKW721018 IUS721009:IUS721018 JEO721009:JEO721018 JOK721009:JOK721018 JYG721009:JYG721018 KIC721009:KIC721018 KRY721009:KRY721018 LBU721009:LBU721018 LLQ721009:LLQ721018 LVM721009:LVM721018 MFI721009:MFI721018 MPE721009:MPE721018 MZA721009:MZA721018 NIW721009:NIW721018 NSS721009:NSS721018 OCO721009:OCO721018 OMK721009:OMK721018 OWG721009:OWG721018 PGC721009:PGC721018 PPY721009:PPY721018 PZU721009:PZU721018 QJQ721009:QJQ721018 QTM721009:QTM721018 RDI721009:RDI721018 RNE721009:RNE721018 RXA721009:RXA721018 SGW721009:SGW721018 SQS721009:SQS721018 TAO721009:TAO721018 TKK721009:TKK721018 TUG721009:TUG721018 UEC721009:UEC721018 UNY721009:UNY721018 UXU721009:UXU721018 VHQ721009:VHQ721018 VRM721009:VRM721018 WBI721009:WBI721018 WLE721009:WLE721018 WVA721009:WVA721018 F852081:F852090 IO786545:IO786554 SK786545:SK786554 ACG786545:ACG786554 AMC786545:AMC786554 AVY786545:AVY786554 BFU786545:BFU786554 BPQ786545:BPQ786554 BZM786545:BZM786554 CJI786545:CJI786554 CTE786545:CTE786554 DDA786545:DDA786554 DMW786545:DMW786554 DWS786545:DWS786554 EGO786545:EGO786554 EQK786545:EQK786554 FAG786545:FAG786554 FKC786545:FKC786554 FTY786545:FTY786554 GDU786545:GDU786554 GNQ786545:GNQ786554 GXM786545:GXM786554 HHI786545:HHI786554 HRE786545:HRE786554 IBA786545:IBA786554 IKW786545:IKW786554 IUS786545:IUS786554 JEO786545:JEO786554 JOK786545:JOK786554 JYG786545:JYG786554 KIC786545:KIC786554 KRY786545:KRY786554 LBU786545:LBU786554 LLQ786545:LLQ786554 LVM786545:LVM786554 MFI786545:MFI786554 MPE786545:MPE786554 MZA786545:MZA786554 NIW786545:NIW786554 NSS786545:NSS786554 OCO786545:OCO786554 OMK786545:OMK786554 OWG786545:OWG786554 PGC786545:PGC786554 PPY786545:PPY786554 PZU786545:PZU786554 QJQ786545:QJQ786554 QTM786545:QTM786554 RDI786545:RDI786554 RNE786545:RNE786554 RXA786545:RXA786554 SGW786545:SGW786554 SQS786545:SQS786554 TAO786545:TAO786554 TKK786545:TKK786554 TUG786545:TUG786554 UEC786545:UEC786554 UNY786545:UNY786554 UXU786545:UXU786554 VHQ786545:VHQ786554 VRM786545:VRM786554 WBI786545:WBI786554 WLE786545:WLE786554 WVA786545:WVA786554 F917617:F917626 IO852081:IO852090 SK852081:SK852090 ACG852081:ACG852090 AMC852081:AMC852090 AVY852081:AVY852090 BFU852081:BFU852090 BPQ852081:BPQ852090 BZM852081:BZM852090 CJI852081:CJI852090 CTE852081:CTE852090 DDA852081:DDA852090 DMW852081:DMW852090 DWS852081:DWS852090 EGO852081:EGO852090 EQK852081:EQK852090 FAG852081:FAG852090 FKC852081:FKC852090 FTY852081:FTY852090 GDU852081:GDU852090 GNQ852081:GNQ852090 GXM852081:GXM852090 HHI852081:HHI852090 HRE852081:HRE852090 IBA852081:IBA852090 IKW852081:IKW852090 IUS852081:IUS852090 JEO852081:JEO852090 JOK852081:JOK852090 JYG852081:JYG852090 KIC852081:KIC852090 KRY852081:KRY852090 LBU852081:LBU852090 LLQ852081:LLQ852090 LVM852081:LVM852090 MFI852081:MFI852090 MPE852081:MPE852090 MZA852081:MZA852090 NIW852081:NIW852090 NSS852081:NSS852090 OCO852081:OCO852090 OMK852081:OMK852090 OWG852081:OWG852090 PGC852081:PGC852090 PPY852081:PPY852090 PZU852081:PZU852090 QJQ852081:QJQ852090 QTM852081:QTM852090 RDI852081:RDI852090 RNE852081:RNE852090 RXA852081:RXA852090 SGW852081:SGW852090 SQS852081:SQS852090 TAO852081:TAO852090 TKK852081:TKK852090 TUG852081:TUG852090 UEC852081:UEC852090 UNY852081:UNY852090 UXU852081:UXU852090 VHQ852081:VHQ852090 VRM852081:VRM852090 WBI852081:WBI852090 WLE852081:WLE852090 WVA852081:WVA852090 F983153:F983162 IO917617:IO917626 SK917617:SK917626 ACG917617:ACG917626 AMC917617:AMC917626 AVY917617:AVY917626 BFU917617:BFU917626 BPQ917617:BPQ917626 BZM917617:BZM917626 CJI917617:CJI917626 CTE917617:CTE917626 DDA917617:DDA917626 DMW917617:DMW917626 DWS917617:DWS917626 EGO917617:EGO917626 EQK917617:EQK917626 FAG917617:FAG917626 FKC917617:FKC917626 FTY917617:FTY917626 GDU917617:GDU917626 GNQ917617:GNQ917626 GXM917617:GXM917626 HHI917617:HHI917626 HRE917617:HRE917626 IBA917617:IBA917626 IKW917617:IKW917626 IUS917617:IUS917626 JEO917617:JEO917626 JOK917617:JOK917626 JYG917617:JYG917626 KIC917617:KIC917626 KRY917617:KRY917626 LBU917617:LBU917626 LLQ917617:LLQ917626 LVM917617:LVM917626 MFI917617:MFI917626 MPE917617:MPE917626 MZA917617:MZA917626 NIW917617:NIW917626 NSS917617:NSS917626 OCO917617:OCO917626 OMK917617:OMK917626 OWG917617:OWG917626 PGC917617:PGC917626 PPY917617:PPY917626 PZU917617:PZU917626 QJQ917617:QJQ917626 QTM917617:QTM917626 RDI917617:RDI917626 RNE917617:RNE917626 RXA917617:RXA917626 SGW917617:SGW917626 SQS917617:SQS917626 TAO917617:TAO917626 TKK917617:TKK917626 TUG917617:TUG917626 UEC917617:UEC917626 UNY917617:UNY917626 UXU917617:UXU917626 VHQ917617:VHQ917626 VRM917617:VRM917626 WBI917617:WBI917626 WLE917617:WLE917626 WVA917617:WVA917626 F124:F125 IO983153:IO983162 SK983153:SK983162 ACG983153:ACG983162 AMC983153:AMC983162 AVY983153:AVY983162 BFU983153:BFU983162 BPQ983153:BPQ983162 BZM983153:BZM983162 CJI983153:CJI983162 CTE983153:CTE983162 DDA983153:DDA983162 DMW983153:DMW983162 DWS983153:DWS983162 EGO983153:EGO983162 EQK983153:EQK983162 FAG983153:FAG983162 FKC983153:FKC983162 FTY983153:FTY983162 GDU983153:GDU983162 GNQ983153:GNQ983162 GXM983153:GXM983162 HHI983153:HHI983162 HRE983153:HRE983162 IBA983153:IBA983162 IKW983153:IKW983162 IUS983153:IUS983162 JEO983153:JEO983162 JOK983153:JOK983162 JYG983153:JYG983162 KIC983153:KIC983162 KRY983153:KRY983162 LBU983153:LBU983162 LLQ983153:LLQ983162 LVM983153:LVM983162 MFI983153:MFI983162 MPE983153:MPE983162 MZA983153:MZA983162 NIW983153:NIW983162 NSS983153:NSS983162 OCO983153:OCO983162 OMK983153:OMK983162 OWG983153:OWG983162 PGC983153:PGC983162 PPY983153:PPY983162 PZU983153:PZU983162 QJQ983153:QJQ983162 QTM983153:QTM983162 RDI983153:RDI983162 RNE983153:RNE983162 RXA983153:RXA983162 SGW983153:SGW983162 SQS983153:SQS983162 TAO983153:TAO983162 TKK983153:TKK983162 TUG983153:TUG983162 UEC983153:UEC983162 UNY983153:UNY983162 UXU983153:UXU983162 VHQ983153:VHQ983162 VRM983153:VRM983162 WBI983153:WBI983162 WLE983153:WLE983162 WVA983153:WVA983162 F65660:F65661 IO124:IO125 SK124:SK125 ACG124:ACG125 AMC124:AMC125 AVY124:AVY125 BFU124:BFU125 BPQ124:BPQ125 BZM124:BZM125 CJI124:CJI125 CTE124:CTE125 DDA124:DDA125 DMW124:DMW125 DWS124:DWS125 EGO124:EGO125 EQK124:EQK125 FAG124:FAG125 FKC124:FKC125 FTY124:FTY125 GDU124:GDU125 GNQ124:GNQ125 GXM124:GXM125 HHI124:HHI125 HRE124:HRE125 IBA124:IBA125 IKW124:IKW125 IUS124:IUS125 JEO124:JEO125 JOK124:JOK125 JYG124:JYG125 KIC124:KIC125 KRY124:KRY125 LBU124:LBU125 LLQ124:LLQ125 LVM124:LVM125 MFI124:MFI125 MPE124:MPE125 MZA124:MZA125 NIW124:NIW125 NSS124:NSS125 OCO124:OCO125 OMK124:OMK125 OWG124:OWG125 PGC124:PGC125 PPY124:PPY125 PZU124:PZU125 QJQ124:QJQ125 QTM124:QTM125 RDI124:RDI125 RNE124:RNE125 RXA124:RXA125 SGW124:SGW125 SQS124:SQS125 TAO124:TAO125 TKK124:TKK125 TUG124:TUG125 UEC124:UEC125 UNY124:UNY125 UXU124:UXU125 VHQ124:VHQ125 VRM124:VRM125 WBI124:WBI125 WLE124:WLE125 WVA124:WVA125 F131196:F131197 IO65660:IO65661 SK65660:SK65661 ACG65660:ACG65661 AMC65660:AMC65661 AVY65660:AVY65661 BFU65660:BFU65661 BPQ65660:BPQ65661 BZM65660:BZM65661 CJI65660:CJI65661 CTE65660:CTE65661 DDA65660:DDA65661 DMW65660:DMW65661 DWS65660:DWS65661 EGO65660:EGO65661 EQK65660:EQK65661 FAG65660:FAG65661 FKC65660:FKC65661 FTY65660:FTY65661 GDU65660:GDU65661 GNQ65660:GNQ65661 GXM65660:GXM65661 HHI65660:HHI65661 HRE65660:HRE65661 IBA65660:IBA65661 IKW65660:IKW65661 IUS65660:IUS65661 JEO65660:JEO65661 JOK65660:JOK65661 JYG65660:JYG65661 KIC65660:KIC65661 KRY65660:KRY65661 LBU65660:LBU65661 LLQ65660:LLQ65661 LVM65660:LVM65661 MFI65660:MFI65661 MPE65660:MPE65661 MZA65660:MZA65661 NIW65660:NIW65661 NSS65660:NSS65661 OCO65660:OCO65661 OMK65660:OMK65661 OWG65660:OWG65661 PGC65660:PGC65661 PPY65660:PPY65661 PZU65660:PZU65661 QJQ65660:QJQ65661 QTM65660:QTM65661 RDI65660:RDI65661 RNE65660:RNE65661 RXA65660:RXA65661 SGW65660:SGW65661 SQS65660:SQS65661 TAO65660:TAO65661 TKK65660:TKK65661 TUG65660:TUG65661 UEC65660:UEC65661 UNY65660:UNY65661 UXU65660:UXU65661 VHQ65660:VHQ65661 VRM65660:VRM65661 WBI65660:WBI65661 WLE65660:WLE65661 WVA65660:WVA65661 F196732:F196733 IO131196:IO131197 SK131196:SK131197 ACG131196:ACG131197 AMC131196:AMC131197 AVY131196:AVY131197 BFU131196:BFU131197 BPQ131196:BPQ131197 BZM131196:BZM131197 CJI131196:CJI131197 CTE131196:CTE131197 DDA131196:DDA131197 DMW131196:DMW131197 DWS131196:DWS131197 EGO131196:EGO131197 EQK131196:EQK131197 FAG131196:FAG131197 FKC131196:FKC131197 FTY131196:FTY131197 GDU131196:GDU131197 GNQ131196:GNQ131197 GXM131196:GXM131197 HHI131196:HHI131197 HRE131196:HRE131197 IBA131196:IBA131197 IKW131196:IKW131197 IUS131196:IUS131197 JEO131196:JEO131197 JOK131196:JOK131197 JYG131196:JYG131197 KIC131196:KIC131197 KRY131196:KRY131197 LBU131196:LBU131197 LLQ131196:LLQ131197 LVM131196:LVM131197 MFI131196:MFI131197 MPE131196:MPE131197 MZA131196:MZA131197 NIW131196:NIW131197 NSS131196:NSS131197 OCO131196:OCO131197 OMK131196:OMK131197 OWG131196:OWG131197 PGC131196:PGC131197 PPY131196:PPY131197 PZU131196:PZU131197 QJQ131196:QJQ131197 QTM131196:QTM131197 RDI131196:RDI131197 RNE131196:RNE131197 RXA131196:RXA131197 SGW131196:SGW131197 SQS131196:SQS131197 TAO131196:TAO131197 TKK131196:TKK131197 TUG131196:TUG131197 UEC131196:UEC131197 UNY131196:UNY131197 UXU131196:UXU131197 VHQ131196:VHQ131197 VRM131196:VRM131197 WBI131196:WBI131197 WLE131196:WLE131197 WVA131196:WVA131197 F262268:F262269 IO196732:IO196733 SK196732:SK196733 ACG196732:ACG196733 AMC196732:AMC196733 AVY196732:AVY196733 BFU196732:BFU196733 BPQ196732:BPQ196733 BZM196732:BZM196733 CJI196732:CJI196733 CTE196732:CTE196733 DDA196732:DDA196733 DMW196732:DMW196733 DWS196732:DWS196733 EGO196732:EGO196733 EQK196732:EQK196733 FAG196732:FAG196733 FKC196732:FKC196733 FTY196732:FTY196733 GDU196732:GDU196733 GNQ196732:GNQ196733 GXM196732:GXM196733 HHI196732:HHI196733 HRE196732:HRE196733 IBA196732:IBA196733 IKW196732:IKW196733 IUS196732:IUS196733 JEO196732:JEO196733 JOK196732:JOK196733 JYG196732:JYG196733 KIC196732:KIC196733 KRY196732:KRY196733 LBU196732:LBU196733 LLQ196732:LLQ196733 LVM196732:LVM196733 MFI196732:MFI196733 MPE196732:MPE196733 MZA196732:MZA196733 NIW196732:NIW196733 NSS196732:NSS196733 OCO196732:OCO196733 OMK196732:OMK196733 OWG196732:OWG196733 PGC196732:PGC196733 PPY196732:PPY196733 PZU196732:PZU196733 QJQ196732:QJQ196733 QTM196732:QTM196733 RDI196732:RDI196733 RNE196732:RNE196733 RXA196732:RXA196733 SGW196732:SGW196733 SQS196732:SQS196733 TAO196732:TAO196733 TKK196732:TKK196733 TUG196732:TUG196733 UEC196732:UEC196733 UNY196732:UNY196733 UXU196732:UXU196733 VHQ196732:VHQ196733 VRM196732:VRM196733 WBI196732:WBI196733 WLE196732:WLE196733 WVA196732:WVA196733 F327804:F327805 IO262268:IO262269 SK262268:SK262269 ACG262268:ACG262269 AMC262268:AMC262269 AVY262268:AVY262269 BFU262268:BFU262269 BPQ262268:BPQ262269 BZM262268:BZM262269 CJI262268:CJI262269 CTE262268:CTE262269 DDA262268:DDA262269 DMW262268:DMW262269 DWS262268:DWS262269 EGO262268:EGO262269 EQK262268:EQK262269 FAG262268:FAG262269 FKC262268:FKC262269 FTY262268:FTY262269 GDU262268:GDU262269 GNQ262268:GNQ262269 GXM262268:GXM262269 HHI262268:HHI262269 HRE262268:HRE262269 IBA262268:IBA262269 IKW262268:IKW262269 IUS262268:IUS262269 JEO262268:JEO262269 JOK262268:JOK262269 JYG262268:JYG262269 KIC262268:KIC262269 KRY262268:KRY262269 LBU262268:LBU262269 LLQ262268:LLQ262269 LVM262268:LVM262269 MFI262268:MFI262269 MPE262268:MPE262269 MZA262268:MZA262269 NIW262268:NIW262269 NSS262268:NSS262269 OCO262268:OCO262269 OMK262268:OMK262269 OWG262268:OWG262269 PGC262268:PGC262269 PPY262268:PPY262269 PZU262268:PZU262269 QJQ262268:QJQ262269 QTM262268:QTM262269 RDI262268:RDI262269 RNE262268:RNE262269 RXA262268:RXA262269 SGW262268:SGW262269 SQS262268:SQS262269 TAO262268:TAO262269 TKK262268:TKK262269 TUG262268:TUG262269 UEC262268:UEC262269 UNY262268:UNY262269 UXU262268:UXU262269 VHQ262268:VHQ262269 VRM262268:VRM262269 WBI262268:WBI262269 WLE262268:WLE262269 WVA262268:WVA262269 F393340:F393341 IO327804:IO327805 SK327804:SK327805 ACG327804:ACG327805 AMC327804:AMC327805 AVY327804:AVY327805 BFU327804:BFU327805 BPQ327804:BPQ327805 BZM327804:BZM327805 CJI327804:CJI327805 CTE327804:CTE327805 DDA327804:DDA327805 DMW327804:DMW327805 DWS327804:DWS327805 EGO327804:EGO327805 EQK327804:EQK327805 FAG327804:FAG327805 FKC327804:FKC327805 FTY327804:FTY327805 GDU327804:GDU327805 GNQ327804:GNQ327805 GXM327804:GXM327805 HHI327804:HHI327805 HRE327804:HRE327805 IBA327804:IBA327805 IKW327804:IKW327805 IUS327804:IUS327805 JEO327804:JEO327805 JOK327804:JOK327805 JYG327804:JYG327805 KIC327804:KIC327805 KRY327804:KRY327805 LBU327804:LBU327805 LLQ327804:LLQ327805 LVM327804:LVM327805 MFI327804:MFI327805 MPE327804:MPE327805 MZA327804:MZA327805 NIW327804:NIW327805 NSS327804:NSS327805 OCO327804:OCO327805 OMK327804:OMK327805 OWG327804:OWG327805 PGC327804:PGC327805 PPY327804:PPY327805 PZU327804:PZU327805 QJQ327804:QJQ327805 QTM327804:QTM327805 RDI327804:RDI327805 RNE327804:RNE327805 RXA327804:RXA327805 SGW327804:SGW327805 SQS327804:SQS327805 TAO327804:TAO327805 TKK327804:TKK327805 TUG327804:TUG327805 UEC327804:UEC327805 UNY327804:UNY327805 UXU327804:UXU327805 VHQ327804:VHQ327805 VRM327804:VRM327805 WBI327804:WBI327805 WLE327804:WLE327805 WVA327804:WVA327805 F458876:F458877 IO393340:IO393341 SK393340:SK393341 ACG393340:ACG393341 AMC393340:AMC393341 AVY393340:AVY393341 BFU393340:BFU393341 BPQ393340:BPQ393341 BZM393340:BZM393341 CJI393340:CJI393341 CTE393340:CTE393341 DDA393340:DDA393341 DMW393340:DMW393341 DWS393340:DWS393341 EGO393340:EGO393341 EQK393340:EQK393341 FAG393340:FAG393341 FKC393340:FKC393341 FTY393340:FTY393341 GDU393340:GDU393341 GNQ393340:GNQ393341 GXM393340:GXM393341 HHI393340:HHI393341 HRE393340:HRE393341 IBA393340:IBA393341 IKW393340:IKW393341 IUS393340:IUS393341 JEO393340:JEO393341 JOK393340:JOK393341 JYG393340:JYG393341 KIC393340:KIC393341 KRY393340:KRY393341 LBU393340:LBU393341 LLQ393340:LLQ393341 LVM393340:LVM393341 MFI393340:MFI393341 MPE393340:MPE393341 MZA393340:MZA393341 NIW393340:NIW393341 NSS393340:NSS393341 OCO393340:OCO393341 OMK393340:OMK393341 OWG393340:OWG393341 PGC393340:PGC393341 PPY393340:PPY393341 PZU393340:PZU393341 QJQ393340:QJQ393341 QTM393340:QTM393341 RDI393340:RDI393341 RNE393340:RNE393341 RXA393340:RXA393341 SGW393340:SGW393341 SQS393340:SQS393341 TAO393340:TAO393341 TKK393340:TKK393341 TUG393340:TUG393341 UEC393340:UEC393341 UNY393340:UNY393341 UXU393340:UXU393341 VHQ393340:VHQ393341 VRM393340:VRM393341 WBI393340:WBI393341 WLE393340:WLE393341 WVA393340:WVA393341 F524412:F524413 IO458876:IO458877 SK458876:SK458877 ACG458876:ACG458877 AMC458876:AMC458877 AVY458876:AVY458877 BFU458876:BFU458877 BPQ458876:BPQ458877 BZM458876:BZM458877 CJI458876:CJI458877 CTE458876:CTE458877 DDA458876:DDA458877 DMW458876:DMW458877 DWS458876:DWS458877 EGO458876:EGO458877 EQK458876:EQK458877 FAG458876:FAG458877 FKC458876:FKC458877 FTY458876:FTY458877 GDU458876:GDU458877 GNQ458876:GNQ458877 GXM458876:GXM458877 HHI458876:HHI458877 HRE458876:HRE458877 IBA458876:IBA458877 IKW458876:IKW458877 IUS458876:IUS458877 JEO458876:JEO458877 JOK458876:JOK458877 JYG458876:JYG458877 KIC458876:KIC458877 KRY458876:KRY458877 LBU458876:LBU458877 LLQ458876:LLQ458877 LVM458876:LVM458877 MFI458876:MFI458877 MPE458876:MPE458877 MZA458876:MZA458877 NIW458876:NIW458877 NSS458876:NSS458877 OCO458876:OCO458877 OMK458876:OMK458877 OWG458876:OWG458877 PGC458876:PGC458877 PPY458876:PPY458877 PZU458876:PZU458877 QJQ458876:QJQ458877 QTM458876:QTM458877 RDI458876:RDI458877 RNE458876:RNE458877 RXA458876:RXA458877 SGW458876:SGW458877 SQS458876:SQS458877 TAO458876:TAO458877 TKK458876:TKK458877 TUG458876:TUG458877 UEC458876:UEC458877 UNY458876:UNY458877 UXU458876:UXU458877 VHQ458876:VHQ458877 VRM458876:VRM458877 WBI458876:WBI458877 WLE458876:WLE458877 WVA458876:WVA458877 F589948:F589949 IO524412:IO524413 SK524412:SK524413 ACG524412:ACG524413 AMC524412:AMC524413 AVY524412:AVY524413 BFU524412:BFU524413 BPQ524412:BPQ524413 BZM524412:BZM524413 CJI524412:CJI524413 CTE524412:CTE524413 DDA524412:DDA524413 DMW524412:DMW524413 DWS524412:DWS524413 EGO524412:EGO524413 EQK524412:EQK524413 FAG524412:FAG524413 FKC524412:FKC524413 FTY524412:FTY524413 GDU524412:GDU524413 GNQ524412:GNQ524413 GXM524412:GXM524413 HHI524412:HHI524413 HRE524412:HRE524413 IBA524412:IBA524413 IKW524412:IKW524413 IUS524412:IUS524413 JEO524412:JEO524413 JOK524412:JOK524413 JYG524412:JYG524413 KIC524412:KIC524413 KRY524412:KRY524413 LBU524412:LBU524413 LLQ524412:LLQ524413 LVM524412:LVM524413 MFI524412:MFI524413 MPE524412:MPE524413 MZA524412:MZA524413 NIW524412:NIW524413 NSS524412:NSS524413 OCO524412:OCO524413 OMK524412:OMK524413 OWG524412:OWG524413 PGC524412:PGC524413 PPY524412:PPY524413 PZU524412:PZU524413 QJQ524412:QJQ524413 QTM524412:QTM524413 RDI524412:RDI524413 RNE524412:RNE524413 RXA524412:RXA524413 SGW524412:SGW524413 SQS524412:SQS524413 TAO524412:TAO524413 TKK524412:TKK524413 TUG524412:TUG524413 UEC524412:UEC524413 UNY524412:UNY524413 UXU524412:UXU524413 VHQ524412:VHQ524413 VRM524412:VRM524413 WBI524412:WBI524413 WLE524412:WLE524413 WVA524412:WVA524413 F655484:F655485 IO589948:IO589949 SK589948:SK589949 ACG589948:ACG589949 AMC589948:AMC589949 AVY589948:AVY589949 BFU589948:BFU589949 BPQ589948:BPQ589949 BZM589948:BZM589949 CJI589948:CJI589949 CTE589948:CTE589949 DDA589948:DDA589949 DMW589948:DMW589949 DWS589948:DWS589949 EGO589948:EGO589949 EQK589948:EQK589949 FAG589948:FAG589949 FKC589948:FKC589949 FTY589948:FTY589949 GDU589948:GDU589949 GNQ589948:GNQ589949 GXM589948:GXM589949 HHI589948:HHI589949 HRE589948:HRE589949 IBA589948:IBA589949 IKW589948:IKW589949 IUS589948:IUS589949 JEO589948:JEO589949 JOK589948:JOK589949 JYG589948:JYG589949 KIC589948:KIC589949 KRY589948:KRY589949 LBU589948:LBU589949 LLQ589948:LLQ589949 LVM589948:LVM589949 MFI589948:MFI589949 MPE589948:MPE589949 MZA589948:MZA589949 NIW589948:NIW589949 NSS589948:NSS589949 OCO589948:OCO589949 OMK589948:OMK589949 OWG589948:OWG589949 PGC589948:PGC589949 PPY589948:PPY589949 PZU589948:PZU589949 QJQ589948:QJQ589949 QTM589948:QTM589949 RDI589948:RDI589949 RNE589948:RNE589949 RXA589948:RXA589949 SGW589948:SGW589949 SQS589948:SQS589949 TAO589948:TAO589949 TKK589948:TKK589949 TUG589948:TUG589949 UEC589948:UEC589949 UNY589948:UNY589949 UXU589948:UXU589949 VHQ589948:VHQ589949 VRM589948:VRM589949 WBI589948:WBI589949 WLE589948:WLE589949 WVA589948:WVA589949 F721020:F721021 IO655484:IO655485 SK655484:SK655485 ACG655484:ACG655485 AMC655484:AMC655485 AVY655484:AVY655485 BFU655484:BFU655485 BPQ655484:BPQ655485 BZM655484:BZM655485 CJI655484:CJI655485 CTE655484:CTE655485 DDA655484:DDA655485 DMW655484:DMW655485 DWS655484:DWS655485 EGO655484:EGO655485 EQK655484:EQK655485 FAG655484:FAG655485 FKC655484:FKC655485 FTY655484:FTY655485 GDU655484:GDU655485 GNQ655484:GNQ655485 GXM655484:GXM655485 HHI655484:HHI655485 HRE655484:HRE655485 IBA655484:IBA655485 IKW655484:IKW655485 IUS655484:IUS655485 JEO655484:JEO655485 JOK655484:JOK655485 JYG655484:JYG655485 KIC655484:KIC655485 KRY655484:KRY655485 LBU655484:LBU655485 LLQ655484:LLQ655485 LVM655484:LVM655485 MFI655484:MFI655485 MPE655484:MPE655485 MZA655484:MZA655485 NIW655484:NIW655485 NSS655484:NSS655485 OCO655484:OCO655485 OMK655484:OMK655485 OWG655484:OWG655485 PGC655484:PGC655485 PPY655484:PPY655485 PZU655484:PZU655485 QJQ655484:QJQ655485 QTM655484:QTM655485 RDI655484:RDI655485 RNE655484:RNE655485 RXA655484:RXA655485 SGW655484:SGW655485 SQS655484:SQS655485 TAO655484:TAO655485 TKK655484:TKK655485 TUG655484:TUG655485 UEC655484:UEC655485 UNY655484:UNY655485 UXU655484:UXU655485 VHQ655484:VHQ655485 VRM655484:VRM655485 WBI655484:WBI655485 WLE655484:WLE655485 WVA655484:WVA655485 F786556:F786557 IO721020:IO721021 SK721020:SK721021 ACG721020:ACG721021 AMC721020:AMC721021 AVY721020:AVY721021 BFU721020:BFU721021 BPQ721020:BPQ721021 BZM721020:BZM721021 CJI721020:CJI721021 CTE721020:CTE721021 DDA721020:DDA721021 DMW721020:DMW721021 DWS721020:DWS721021 EGO721020:EGO721021 EQK721020:EQK721021 FAG721020:FAG721021 FKC721020:FKC721021 FTY721020:FTY721021 GDU721020:GDU721021 GNQ721020:GNQ721021 GXM721020:GXM721021 HHI721020:HHI721021 HRE721020:HRE721021 IBA721020:IBA721021 IKW721020:IKW721021 IUS721020:IUS721021 JEO721020:JEO721021 JOK721020:JOK721021 JYG721020:JYG721021 KIC721020:KIC721021 KRY721020:KRY721021 LBU721020:LBU721021 LLQ721020:LLQ721021 LVM721020:LVM721021 MFI721020:MFI721021 MPE721020:MPE721021 MZA721020:MZA721021 NIW721020:NIW721021 NSS721020:NSS721021 OCO721020:OCO721021 OMK721020:OMK721021 OWG721020:OWG721021 PGC721020:PGC721021 PPY721020:PPY721021 PZU721020:PZU721021 QJQ721020:QJQ721021 QTM721020:QTM721021 RDI721020:RDI721021 RNE721020:RNE721021 RXA721020:RXA721021 SGW721020:SGW721021 SQS721020:SQS721021 TAO721020:TAO721021 TKK721020:TKK721021 TUG721020:TUG721021 UEC721020:UEC721021 UNY721020:UNY721021 UXU721020:UXU721021 VHQ721020:VHQ721021 VRM721020:VRM721021 WBI721020:WBI721021 WLE721020:WLE721021 WVA721020:WVA721021 F852092:F852093 IO786556:IO786557 SK786556:SK786557 ACG786556:ACG786557 AMC786556:AMC786557 AVY786556:AVY786557 BFU786556:BFU786557 BPQ786556:BPQ786557 BZM786556:BZM786557 CJI786556:CJI786557 CTE786556:CTE786557 DDA786556:DDA786557 DMW786556:DMW786557 DWS786556:DWS786557 EGO786556:EGO786557 EQK786556:EQK786557 FAG786556:FAG786557 FKC786556:FKC786557 FTY786556:FTY786557 GDU786556:GDU786557 GNQ786556:GNQ786557 GXM786556:GXM786557 HHI786556:HHI786557 HRE786556:HRE786557 IBA786556:IBA786557 IKW786556:IKW786557 IUS786556:IUS786557 JEO786556:JEO786557 JOK786556:JOK786557 JYG786556:JYG786557 KIC786556:KIC786557 KRY786556:KRY786557 LBU786556:LBU786557 LLQ786556:LLQ786557 LVM786556:LVM786557 MFI786556:MFI786557 MPE786556:MPE786557 MZA786556:MZA786557 NIW786556:NIW786557 NSS786556:NSS786557 OCO786556:OCO786557 OMK786556:OMK786557 OWG786556:OWG786557 PGC786556:PGC786557 PPY786556:PPY786557 PZU786556:PZU786557 QJQ786556:QJQ786557 QTM786556:QTM786557 RDI786556:RDI786557 RNE786556:RNE786557 RXA786556:RXA786557 SGW786556:SGW786557 SQS786556:SQS786557 TAO786556:TAO786557 TKK786556:TKK786557 TUG786556:TUG786557 UEC786556:UEC786557 UNY786556:UNY786557 UXU786556:UXU786557 VHQ786556:VHQ786557 VRM786556:VRM786557 WBI786556:WBI786557 WLE786556:WLE786557 WVA786556:WVA786557 F917628:F917629 IO852092:IO852093 SK852092:SK852093 ACG852092:ACG852093 AMC852092:AMC852093 AVY852092:AVY852093 BFU852092:BFU852093 BPQ852092:BPQ852093 BZM852092:BZM852093 CJI852092:CJI852093 CTE852092:CTE852093 DDA852092:DDA852093 DMW852092:DMW852093 DWS852092:DWS852093 EGO852092:EGO852093 EQK852092:EQK852093 FAG852092:FAG852093 FKC852092:FKC852093 FTY852092:FTY852093 GDU852092:GDU852093 GNQ852092:GNQ852093 GXM852092:GXM852093 HHI852092:HHI852093 HRE852092:HRE852093 IBA852092:IBA852093 IKW852092:IKW852093 IUS852092:IUS852093 JEO852092:JEO852093 JOK852092:JOK852093 JYG852092:JYG852093 KIC852092:KIC852093 KRY852092:KRY852093 LBU852092:LBU852093 LLQ852092:LLQ852093 LVM852092:LVM852093 MFI852092:MFI852093 MPE852092:MPE852093 MZA852092:MZA852093 NIW852092:NIW852093 NSS852092:NSS852093 OCO852092:OCO852093 OMK852092:OMK852093 OWG852092:OWG852093 PGC852092:PGC852093 PPY852092:PPY852093 PZU852092:PZU852093 QJQ852092:QJQ852093 QTM852092:QTM852093 RDI852092:RDI852093 RNE852092:RNE852093 RXA852092:RXA852093 SGW852092:SGW852093 SQS852092:SQS852093 TAO852092:TAO852093 TKK852092:TKK852093 TUG852092:TUG852093 UEC852092:UEC852093 UNY852092:UNY852093 UXU852092:UXU852093 VHQ852092:VHQ852093 VRM852092:VRM852093 WBI852092:WBI852093 WLE852092:WLE852093 WVA852092:WVA852093 F983164:F983165 IO917628:IO917629 SK917628:SK917629 ACG917628:ACG917629 AMC917628:AMC917629 AVY917628:AVY917629 BFU917628:BFU917629 BPQ917628:BPQ917629 BZM917628:BZM917629 CJI917628:CJI917629 CTE917628:CTE917629 DDA917628:DDA917629 DMW917628:DMW917629 DWS917628:DWS917629 EGO917628:EGO917629 EQK917628:EQK917629 FAG917628:FAG917629 FKC917628:FKC917629 FTY917628:FTY917629 GDU917628:GDU917629 GNQ917628:GNQ917629 GXM917628:GXM917629 HHI917628:HHI917629 HRE917628:HRE917629 IBA917628:IBA917629 IKW917628:IKW917629 IUS917628:IUS917629 JEO917628:JEO917629 JOK917628:JOK917629 JYG917628:JYG917629 KIC917628:KIC917629 KRY917628:KRY917629 LBU917628:LBU917629 LLQ917628:LLQ917629 LVM917628:LVM917629 MFI917628:MFI917629 MPE917628:MPE917629 MZA917628:MZA917629 NIW917628:NIW917629 NSS917628:NSS917629 OCO917628:OCO917629 OMK917628:OMK917629 OWG917628:OWG917629 PGC917628:PGC917629 PPY917628:PPY917629 PZU917628:PZU917629 QJQ917628:QJQ917629 QTM917628:QTM917629 RDI917628:RDI917629 RNE917628:RNE917629 RXA917628:RXA917629 SGW917628:SGW917629 SQS917628:SQS917629 TAO917628:TAO917629 TKK917628:TKK917629 TUG917628:TUG917629 UEC917628:UEC917629 UNY917628:UNY917629 UXU917628:UXU917629 VHQ917628:VHQ917629 VRM917628:VRM917629 WBI917628:WBI917629 WLE917628:WLE917629 WVA917628:WVA917629 F75:F98 IO983164:IO983165 SK983164:SK983165 ACG983164:ACG983165 AMC983164:AMC983165 AVY983164:AVY983165 BFU983164:BFU983165 BPQ983164:BPQ983165 BZM983164:BZM983165 CJI983164:CJI983165 CTE983164:CTE983165 DDA983164:DDA983165 DMW983164:DMW983165 DWS983164:DWS983165 EGO983164:EGO983165 EQK983164:EQK983165 FAG983164:FAG983165 FKC983164:FKC983165 FTY983164:FTY983165 GDU983164:GDU983165 GNQ983164:GNQ983165 GXM983164:GXM983165 HHI983164:HHI983165 HRE983164:HRE983165 IBA983164:IBA983165 IKW983164:IKW983165 IUS983164:IUS983165 JEO983164:JEO983165 JOK983164:JOK983165 JYG983164:JYG983165 KIC983164:KIC983165 KRY983164:KRY983165 LBU983164:LBU983165 LLQ983164:LLQ983165 LVM983164:LVM983165 MFI983164:MFI983165 MPE983164:MPE983165 MZA983164:MZA983165 NIW983164:NIW983165 NSS983164:NSS983165 OCO983164:OCO983165 OMK983164:OMK983165 OWG983164:OWG983165 PGC983164:PGC983165 PPY983164:PPY983165 PZU983164:PZU983165 QJQ983164:QJQ983165 QTM983164:QTM983165 RDI983164:RDI983165 RNE983164:RNE983165 RXA983164:RXA983165 SGW983164:SGW983165 SQS983164:SQS983165 TAO983164:TAO983165 TKK983164:TKK983165 TUG983164:TUG983165 UEC983164:UEC983165 UNY983164:UNY983165 UXU983164:UXU983165 VHQ983164:VHQ983165 VRM983164:VRM983165 WBI983164:WBI983165 WLE983164:WLE983165 WVA983164:WVA983165 F65611:F65634 IO75:IO98 SK75:SK98 ACG75:ACG98 AMC75:AMC98 AVY75:AVY98 BFU75:BFU98 BPQ75:BPQ98 BZM75:BZM98 CJI75:CJI98 CTE75:CTE98 DDA75:DDA98 DMW75:DMW98 DWS75:DWS98 EGO75:EGO98 EQK75:EQK98 FAG75:FAG98 FKC75:FKC98 FTY75:FTY98 GDU75:GDU98 GNQ75:GNQ98 GXM75:GXM98 HHI75:HHI98 HRE75:HRE98 IBA75:IBA98 IKW75:IKW98 IUS75:IUS98 JEO75:JEO98 JOK75:JOK98 JYG75:JYG98 KIC75:KIC98 KRY75:KRY98 LBU75:LBU98 LLQ75:LLQ98 LVM75:LVM98 MFI75:MFI98 MPE75:MPE98 MZA75:MZA98 NIW75:NIW98 NSS75:NSS98 OCO75:OCO98 OMK75:OMK98 OWG75:OWG98 PGC75:PGC98 PPY75:PPY98 PZU75:PZU98 QJQ75:QJQ98 QTM75:QTM98 RDI75:RDI98 RNE75:RNE98 RXA75:RXA98 SGW75:SGW98 SQS75:SQS98 TAO75:TAO98 TKK75:TKK98 TUG75:TUG98 UEC75:UEC98 UNY75:UNY98 UXU75:UXU98 VHQ75:VHQ98 VRM75:VRM98 WBI75:WBI98 WLE75:WLE98 WVA75:WVA98 F131147:F131170 IO65611:IO65634 SK65611:SK65634 ACG65611:ACG65634 AMC65611:AMC65634 AVY65611:AVY65634 BFU65611:BFU65634 BPQ65611:BPQ65634 BZM65611:BZM65634 CJI65611:CJI65634 CTE65611:CTE65634 DDA65611:DDA65634 DMW65611:DMW65634 DWS65611:DWS65634 EGO65611:EGO65634 EQK65611:EQK65634 FAG65611:FAG65634 FKC65611:FKC65634 FTY65611:FTY65634 GDU65611:GDU65634 GNQ65611:GNQ65634 GXM65611:GXM65634 HHI65611:HHI65634 HRE65611:HRE65634 IBA65611:IBA65634 IKW65611:IKW65634 IUS65611:IUS65634 JEO65611:JEO65634 JOK65611:JOK65634 JYG65611:JYG65634 KIC65611:KIC65634 KRY65611:KRY65634 LBU65611:LBU65634 LLQ65611:LLQ65634 LVM65611:LVM65634 MFI65611:MFI65634 MPE65611:MPE65634 MZA65611:MZA65634 NIW65611:NIW65634 NSS65611:NSS65634 OCO65611:OCO65634 OMK65611:OMK65634 OWG65611:OWG65634 PGC65611:PGC65634 PPY65611:PPY65634 PZU65611:PZU65634 QJQ65611:QJQ65634 QTM65611:QTM65634 RDI65611:RDI65634 RNE65611:RNE65634 RXA65611:RXA65634 SGW65611:SGW65634 SQS65611:SQS65634 TAO65611:TAO65634 TKK65611:TKK65634 TUG65611:TUG65634 UEC65611:UEC65634 UNY65611:UNY65634 UXU65611:UXU65634 VHQ65611:VHQ65634 VRM65611:VRM65634 WBI65611:WBI65634 WLE65611:WLE65634 WVA65611:WVA65634 F196683:F196706 IO131147:IO131170 SK131147:SK131170 ACG131147:ACG131170 AMC131147:AMC131170 AVY131147:AVY131170 BFU131147:BFU131170 BPQ131147:BPQ131170 BZM131147:BZM131170 CJI131147:CJI131170 CTE131147:CTE131170 DDA131147:DDA131170 DMW131147:DMW131170 DWS131147:DWS131170 EGO131147:EGO131170 EQK131147:EQK131170 FAG131147:FAG131170 FKC131147:FKC131170 FTY131147:FTY131170 GDU131147:GDU131170 GNQ131147:GNQ131170 GXM131147:GXM131170 HHI131147:HHI131170 HRE131147:HRE131170 IBA131147:IBA131170 IKW131147:IKW131170 IUS131147:IUS131170 JEO131147:JEO131170 JOK131147:JOK131170 JYG131147:JYG131170 KIC131147:KIC131170 KRY131147:KRY131170 LBU131147:LBU131170 LLQ131147:LLQ131170 LVM131147:LVM131170 MFI131147:MFI131170 MPE131147:MPE131170 MZA131147:MZA131170 NIW131147:NIW131170 NSS131147:NSS131170 OCO131147:OCO131170 OMK131147:OMK131170 OWG131147:OWG131170 PGC131147:PGC131170 PPY131147:PPY131170 PZU131147:PZU131170 QJQ131147:QJQ131170 QTM131147:QTM131170 RDI131147:RDI131170 RNE131147:RNE131170 RXA131147:RXA131170 SGW131147:SGW131170 SQS131147:SQS131170 TAO131147:TAO131170 TKK131147:TKK131170 TUG131147:TUG131170 UEC131147:UEC131170 UNY131147:UNY131170 UXU131147:UXU131170 VHQ131147:VHQ131170 VRM131147:VRM131170 WBI131147:WBI131170 WLE131147:WLE131170 WVA131147:WVA131170 F262219:F262242 IO196683:IO196706 SK196683:SK196706 ACG196683:ACG196706 AMC196683:AMC196706 AVY196683:AVY196706 BFU196683:BFU196706 BPQ196683:BPQ196706 BZM196683:BZM196706 CJI196683:CJI196706 CTE196683:CTE196706 DDA196683:DDA196706 DMW196683:DMW196706 DWS196683:DWS196706 EGO196683:EGO196706 EQK196683:EQK196706 FAG196683:FAG196706 FKC196683:FKC196706 FTY196683:FTY196706 GDU196683:GDU196706 GNQ196683:GNQ196706 GXM196683:GXM196706 HHI196683:HHI196706 HRE196683:HRE196706 IBA196683:IBA196706 IKW196683:IKW196706 IUS196683:IUS196706 JEO196683:JEO196706 JOK196683:JOK196706 JYG196683:JYG196706 KIC196683:KIC196706 KRY196683:KRY196706 LBU196683:LBU196706 LLQ196683:LLQ196706 LVM196683:LVM196706 MFI196683:MFI196706 MPE196683:MPE196706 MZA196683:MZA196706 NIW196683:NIW196706 NSS196683:NSS196706 OCO196683:OCO196706 OMK196683:OMK196706 OWG196683:OWG196706 PGC196683:PGC196706 PPY196683:PPY196706 PZU196683:PZU196706 QJQ196683:QJQ196706 QTM196683:QTM196706 RDI196683:RDI196706 RNE196683:RNE196706 RXA196683:RXA196706 SGW196683:SGW196706 SQS196683:SQS196706 TAO196683:TAO196706 TKK196683:TKK196706 TUG196683:TUG196706 UEC196683:UEC196706 UNY196683:UNY196706 UXU196683:UXU196706 VHQ196683:VHQ196706 VRM196683:VRM196706 WBI196683:WBI196706 WLE196683:WLE196706 WVA196683:WVA196706 F327755:F327778 IO262219:IO262242 SK262219:SK262242 ACG262219:ACG262242 AMC262219:AMC262242 AVY262219:AVY262242 BFU262219:BFU262242 BPQ262219:BPQ262242 BZM262219:BZM262242 CJI262219:CJI262242 CTE262219:CTE262242 DDA262219:DDA262242 DMW262219:DMW262242 DWS262219:DWS262242 EGO262219:EGO262242 EQK262219:EQK262242 FAG262219:FAG262242 FKC262219:FKC262242 FTY262219:FTY262242 GDU262219:GDU262242 GNQ262219:GNQ262242 GXM262219:GXM262242 HHI262219:HHI262242 HRE262219:HRE262242 IBA262219:IBA262242 IKW262219:IKW262242 IUS262219:IUS262242 JEO262219:JEO262242 JOK262219:JOK262242 JYG262219:JYG262242 KIC262219:KIC262242 KRY262219:KRY262242 LBU262219:LBU262242 LLQ262219:LLQ262242 LVM262219:LVM262242 MFI262219:MFI262242 MPE262219:MPE262242 MZA262219:MZA262242 NIW262219:NIW262242 NSS262219:NSS262242 OCO262219:OCO262242 OMK262219:OMK262242 OWG262219:OWG262242 PGC262219:PGC262242 PPY262219:PPY262242 PZU262219:PZU262242 QJQ262219:QJQ262242 QTM262219:QTM262242 RDI262219:RDI262242 RNE262219:RNE262242 RXA262219:RXA262242 SGW262219:SGW262242 SQS262219:SQS262242 TAO262219:TAO262242 TKK262219:TKK262242 TUG262219:TUG262242 UEC262219:UEC262242 UNY262219:UNY262242 UXU262219:UXU262242 VHQ262219:VHQ262242 VRM262219:VRM262242 WBI262219:WBI262242 WLE262219:WLE262242 WVA262219:WVA262242 F393291:F393314 IO327755:IO327778 SK327755:SK327778 ACG327755:ACG327778 AMC327755:AMC327778 AVY327755:AVY327778 BFU327755:BFU327778 BPQ327755:BPQ327778 BZM327755:BZM327778 CJI327755:CJI327778 CTE327755:CTE327778 DDA327755:DDA327778 DMW327755:DMW327778 DWS327755:DWS327778 EGO327755:EGO327778 EQK327755:EQK327778 FAG327755:FAG327778 FKC327755:FKC327778 FTY327755:FTY327778 GDU327755:GDU327778 GNQ327755:GNQ327778 GXM327755:GXM327778 HHI327755:HHI327778 HRE327755:HRE327778 IBA327755:IBA327778 IKW327755:IKW327778 IUS327755:IUS327778 JEO327755:JEO327778 JOK327755:JOK327778 JYG327755:JYG327778 KIC327755:KIC327778 KRY327755:KRY327778 LBU327755:LBU327778 LLQ327755:LLQ327778 LVM327755:LVM327778 MFI327755:MFI327778 MPE327755:MPE327778 MZA327755:MZA327778 NIW327755:NIW327778 NSS327755:NSS327778 OCO327755:OCO327778 OMK327755:OMK327778 OWG327755:OWG327778 PGC327755:PGC327778 PPY327755:PPY327778 PZU327755:PZU327778 QJQ327755:QJQ327778 QTM327755:QTM327778 RDI327755:RDI327778 RNE327755:RNE327778 RXA327755:RXA327778 SGW327755:SGW327778 SQS327755:SQS327778 TAO327755:TAO327778 TKK327755:TKK327778 TUG327755:TUG327778 UEC327755:UEC327778 UNY327755:UNY327778 UXU327755:UXU327778 VHQ327755:VHQ327778 VRM327755:VRM327778 WBI327755:WBI327778 WLE327755:WLE327778 WVA327755:WVA327778 F458827:F458850 IO393291:IO393314 SK393291:SK393314 ACG393291:ACG393314 AMC393291:AMC393314 AVY393291:AVY393314 BFU393291:BFU393314 BPQ393291:BPQ393314 BZM393291:BZM393314 CJI393291:CJI393314 CTE393291:CTE393314 DDA393291:DDA393314 DMW393291:DMW393314 DWS393291:DWS393314 EGO393291:EGO393314 EQK393291:EQK393314 FAG393291:FAG393314 FKC393291:FKC393314 FTY393291:FTY393314 GDU393291:GDU393314 GNQ393291:GNQ393314 GXM393291:GXM393314 HHI393291:HHI393314 HRE393291:HRE393314 IBA393291:IBA393314 IKW393291:IKW393314 IUS393291:IUS393314 JEO393291:JEO393314 JOK393291:JOK393314 JYG393291:JYG393314 KIC393291:KIC393314 KRY393291:KRY393314 LBU393291:LBU393314 LLQ393291:LLQ393314 LVM393291:LVM393314 MFI393291:MFI393314 MPE393291:MPE393314 MZA393291:MZA393314 NIW393291:NIW393314 NSS393291:NSS393314 OCO393291:OCO393314 OMK393291:OMK393314 OWG393291:OWG393314 PGC393291:PGC393314 PPY393291:PPY393314 PZU393291:PZU393314 QJQ393291:QJQ393314 QTM393291:QTM393314 RDI393291:RDI393314 RNE393291:RNE393314 RXA393291:RXA393314 SGW393291:SGW393314 SQS393291:SQS393314 TAO393291:TAO393314 TKK393291:TKK393314 TUG393291:TUG393314 UEC393291:UEC393314 UNY393291:UNY393314 UXU393291:UXU393314 VHQ393291:VHQ393314 VRM393291:VRM393314 WBI393291:WBI393314 WLE393291:WLE393314 WVA393291:WVA393314 F524363:F524386 IO458827:IO458850 SK458827:SK458850 ACG458827:ACG458850 AMC458827:AMC458850 AVY458827:AVY458850 BFU458827:BFU458850 BPQ458827:BPQ458850 BZM458827:BZM458850 CJI458827:CJI458850 CTE458827:CTE458850 DDA458827:DDA458850 DMW458827:DMW458850 DWS458827:DWS458850 EGO458827:EGO458850 EQK458827:EQK458850 FAG458827:FAG458850 FKC458827:FKC458850 FTY458827:FTY458850 GDU458827:GDU458850 GNQ458827:GNQ458850 GXM458827:GXM458850 HHI458827:HHI458850 HRE458827:HRE458850 IBA458827:IBA458850 IKW458827:IKW458850 IUS458827:IUS458850 JEO458827:JEO458850 JOK458827:JOK458850 JYG458827:JYG458850 KIC458827:KIC458850 KRY458827:KRY458850 LBU458827:LBU458850 LLQ458827:LLQ458850 LVM458827:LVM458850 MFI458827:MFI458850 MPE458827:MPE458850 MZA458827:MZA458850 NIW458827:NIW458850 NSS458827:NSS458850 OCO458827:OCO458850 OMK458827:OMK458850 OWG458827:OWG458850 PGC458827:PGC458850 PPY458827:PPY458850 PZU458827:PZU458850 QJQ458827:QJQ458850 QTM458827:QTM458850 RDI458827:RDI458850 RNE458827:RNE458850 RXA458827:RXA458850 SGW458827:SGW458850 SQS458827:SQS458850 TAO458827:TAO458850 TKK458827:TKK458850 TUG458827:TUG458850 UEC458827:UEC458850 UNY458827:UNY458850 UXU458827:UXU458850 VHQ458827:VHQ458850 VRM458827:VRM458850 WBI458827:WBI458850 WLE458827:WLE458850 WVA458827:WVA458850 F589899:F589922 IO524363:IO524386 SK524363:SK524386 ACG524363:ACG524386 AMC524363:AMC524386 AVY524363:AVY524386 BFU524363:BFU524386 BPQ524363:BPQ524386 BZM524363:BZM524386 CJI524363:CJI524386 CTE524363:CTE524386 DDA524363:DDA524386 DMW524363:DMW524386 DWS524363:DWS524386 EGO524363:EGO524386 EQK524363:EQK524386 FAG524363:FAG524386 FKC524363:FKC524386 FTY524363:FTY524386 GDU524363:GDU524386 GNQ524363:GNQ524386 GXM524363:GXM524386 HHI524363:HHI524386 HRE524363:HRE524386 IBA524363:IBA524386 IKW524363:IKW524386 IUS524363:IUS524386 JEO524363:JEO524386 JOK524363:JOK524386 JYG524363:JYG524386 KIC524363:KIC524386 KRY524363:KRY524386 LBU524363:LBU524386 LLQ524363:LLQ524386 LVM524363:LVM524386 MFI524363:MFI524386 MPE524363:MPE524386 MZA524363:MZA524386 NIW524363:NIW524386 NSS524363:NSS524386 OCO524363:OCO524386 OMK524363:OMK524386 OWG524363:OWG524386 PGC524363:PGC524386 PPY524363:PPY524386 PZU524363:PZU524386 QJQ524363:QJQ524386 QTM524363:QTM524386 RDI524363:RDI524386 RNE524363:RNE524386 RXA524363:RXA524386 SGW524363:SGW524386 SQS524363:SQS524386 TAO524363:TAO524386 TKK524363:TKK524386 TUG524363:TUG524386 UEC524363:UEC524386 UNY524363:UNY524386 UXU524363:UXU524386 VHQ524363:VHQ524386 VRM524363:VRM524386 WBI524363:WBI524386 WLE524363:WLE524386 WVA524363:WVA524386 F655435:F655458 IO589899:IO589922 SK589899:SK589922 ACG589899:ACG589922 AMC589899:AMC589922 AVY589899:AVY589922 BFU589899:BFU589922 BPQ589899:BPQ589922 BZM589899:BZM589922 CJI589899:CJI589922 CTE589899:CTE589922 DDA589899:DDA589922 DMW589899:DMW589922 DWS589899:DWS589922 EGO589899:EGO589922 EQK589899:EQK589922 FAG589899:FAG589922 FKC589899:FKC589922 FTY589899:FTY589922 GDU589899:GDU589922 GNQ589899:GNQ589922 GXM589899:GXM589922 HHI589899:HHI589922 HRE589899:HRE589922 IBA589899:IBA589922 IKW589899:IKW589922 IUS589899:IUS589922 JEO589899:JEO589922 JOK589899:JOK589922 JYG589899:JYG589922 KIC589899:KIC589922 KRY589899:KRY589922 LBU589899:LBU589922 LLQ589899:LLQ589922 LVM589899:LVM589922 MFI589899:MFI589922 MPE589899:MPE589922 MZA589899:MZA589922 NIW589899:NIW589922 NSS589899:NSS589922 OCO589899:OCO589922 OMK589899:OMK589922 OWG589899:OWG589922 PGC589899:PGC589922 PPY589899:PPY589922 PZU589899:PZU589922 QJQ589899:QJQ589922 QTM589899:QTM589922 RDI589899:RDI589922 RNE589899:RNE589922 RXA589899:RXA589922 SGW589899:SGW589922 SQS589899:SQS589922 TAO589899:TAO589922 TKK589899:TKK589922 TUG589899:TUG589922 UEC589899:UEC589922 UNY589899:UNY589922 UXU589899:UXU589922 VHQ589899:VHQ589922 VRM589899:VRM589922 WBI589899:WBI589922 WLE589899:WLE589922 WVA589899:WVA589922 F720971:F720994 IO655435:IO655458 SK655435:SK655458 ACG655435:ACG655458 AMC655435:AMC655458 AVY655435:AVY655458 BFU655435:BFU655458 BPQ655435:BPQ655458 BZM655435:BZM655458 CJI655435:CJI655458 CTE655435:CTE655458 DDA655435:DDA655458 DMW655435:DMW655458 DWS655435:DWS655458 EGO655435:EGO655458 EQK655435:EQK655458 FAG655435:FAG655458 FKC655435:FKC655458 FTY655435:FTY655458 GDU655435:GDU655458 GNQ655435:GNQ655458 GXM655435:GXM655458 HHI655435:HHI655458 HRE655435:HRE655458 IBA655435:IBA655458 IKW655435:IKW655458 IUS655435:IUS655458 JEO655435:JEO655458 JOK655435:JOK655458 JYG655435:JYG655458 KIC655435:KIC655458 KRY655435:KRY655458 LBU655435:LBU655458 LLQ655435:LLQ655458 LVM655435:LVM655458 MFI655435:MFI655458 MPE655435:MPE655458 MZA655435:MZA655458 NIW655435:NIW655458 NSS655435:NSS655458 OCO655435:OCO655458 OMK655435:OMK655458 OWG655435:OWG655458 PGC655435:PGC655458 PPY655435:PPY655458 PZU655435:PZU655458 QJQ655435:QJQ655458 QTM655435:QTM655458 RDI655435:RDI655458 RNE655435:RNE655458 RXA655435:RXA655458 SGW655435:SGW655458 SQS655435:SQS655458 TAO655435:TAO655458 TKK655435:TKK655458 TUG655435:TUG655458 UEC655435:UEC655458 UNY655435:UNY655458 UXU655435:UXU655458 VHQ655435:VHQ655458 VRM655435:VRM655458 WBI655435:WBI655458 WLE655435:WLE655458 WVA655435:WVA655458 F786507:F786530 IO720971:IO720994 SK720971:SK720994 ACG720971:ACG720994 AMC720971:AMC720994 AVY720971:AVY720994 BFU720971:BFU720994 BPQ720971:BPQ720994 BZM720971:BZM720994 CJI720971:CJI720994 CTE720971:CTE720994 DDA720971:DDA720994 DMW720971:DMW720994 DWS720971:DWS720994 EGO720971:EGO720994 EQK720971:EQK720994 FAG720971:FAG720994 FKC720971:FKC720994 FTY720971:FTY720994 GDU720971:GDU720994 GNQ720971:GNQ720994 GXM720971:GXM720994 HHI720971:HHI720994 HRE720971:HRE720994 IBA720971:IBA720994 IKW720971:IKW720994 IUS720971:IUS720994 JEO720971:JEO720994 JOK720971:JOK720994 JYG720971:JYG720994 KIC720971:KIC720994 KRY720971:KRY720994 LBU720971:LBU720994 LLQ720971:LLQ720994 LVM720971:LVM720994 MFI720971:MFI720994 MPE720971:MPE720994 MZA720971:MZA720994 NIW720971:NIW720994 NSS720971:NSS720994 OCO720971:OCO720994 OMK720971:OMK720994 OWG720971:OWG720994 PGC720971:PGC720994 PPY720971:PPY720994 PZU720971:PZU720994 QJQ720971:QJQ720994 QTM720971:QTM720994 RDI720971:RDI720994 RNE720971:RNE720994 RXA720971:RXA720994 SGW720971:SGW720994 SQS720971:SQS720994 TAO720971:TAO720994 TKK720971:TKK720994 TUG720971:TUG720994 UEC720971:UEC720994 UNY720971:UNY720994 UXU720971:UXU720994 VHQ720971:VHQ720994 VRM720971:VRM720994 WBI720971:WBI720994 WLE720971:WLE720994 WVA720971:WVA720994 F852043:F852066 IO786507:IO786530 SK786507:SK786530 ACG786507:ACG786530 AMC786507:AMC786530 AVY786507:AVY786530 BFU786507:BFU786530 BPQ786507:BPQ786530 BZM786507:BZM786530 CJI786507:CJI786530 CTE786507:CTE786530 DDA786507:DDA786530 DMW786507:DMW786530 DWS786507:DWS786530 EGO786507:EGO786530 EQK786507:EQK786530 FAG786507:FAG786530 FKC786507:FKC786530 FTY786507:FTY786530 GDU786507:GDU786530 GNQ786507:GNQ786530 GXM786507:GXM786530 HHI786507:HHI786530 HRE786507:HRE786530 IBA786507:IBA786530 IKW786507:IKW786530 IUS786507:IUS786530 JEO786507:JEO786530 JOK786507:JOK786530 JYG786507:JYG786530 KIC786507:KIC786530 KRY786507:KRY786530 LBU786507:LBU786530 LLQ786507:LLQ786530 LVM786507:LVM786530 MFI786507:MFI786530 MPE786507:MPE786530 MZA786507:MZA786530 NIW786507:NIW786530 NSS786507:NSS786530 OCO786507:OCO786530 OMK786507:OMK786530 OWG786507:OWG786530 PGC786507:PGC786530 PPY786507:PPY786530 PZU786507:PZU786530 QJQ786507:QJQ786530 QTM786507:QTM786530 RDI786507:RDI786530 RNE786507:RNE786530 RXA786507:RXA786530 SGW786507:SGW786530 SQS786507:SQS786530 TAO786507:TAO786530 TKK786507:TKK786530 TUG786507:TUG786530 UEC786507:UEC786530 UNY786507:UNY786530 UXU786507:UXU786530 VHQ786507:VHQ786530 VRM786507:VRM786530 WBI786507:WBI786530 WLE786507:WLE786530 WVA786507:WVA786530 F917579:F917602 IO852043:IO852066 SK852043:SK852066 ACG852043:ACG852066 AMC852043:AMC852066 AVY852043:AVY852066 BFU852043:BFU852066 BPQ852043:BPQ852066 BZM852043:BZM852066 CJI852043:CJI852066 CTE852043:CTE852066 DDA852043:DDA852066 DMW852043:DMW852066 DWS852043:DWS852066 EGO852043:EGO852066 EQK852043:EQK852066 FAG852043:FAG852066 FKC852043:FKC852066 FTY852043:FTY852066 GDU852043:GDU852066 GNQ852043:GNQ852066 GXM852043:GXM852066 HHI852043:HHI852066 HRE852043:HRE852066 IBA852043:IBA852066 IKW852043:IKW852066 IUS852043:IUS852066 JEO852043:JEO852066 JOK852043:JOK852066 JYG852043:JYG852066 KIC852043:KIC852066 KRY852043:KRY852066 LBU852043:LBU852066 LLQ852043:LLQ852066 LVM852043:LVM852066 MFI852043:MFI852066 MPE852043:MPE852066 MZA852043:MZA852066 NIW852043:NIW852066 NSS852043:NSS852066 OCO852043:OCO852066 OMK852043:OMK852066 OWG852043:OWG852066 PGC852043:PGC852066 PPY852043:PPY852066 PZU852043:PZU852066 QJQ852043:QJQ852066 QTM852043:QTM852066 RDI852043:RDI852066 RNE852043:RNE852066 RXA852043:RXA852066 SGW852043:SGW852066 SQS852043:SQS852066 TAO852043:TAO852066 TKK852043:TKK852066 TUG852043:TUG852066 UEC852043:UEC852066 UNY852043:UNY852066 UXU852043:UXU852066 VHQ852043:VHQ852066 VRM852043:VRM852066 WBI852043:WBI852066 WLE852043:WLE852066 WVA852043:WVA852066 F983115:F983138 IO917579:IO917602 SK917579:SK917602 ACG917579:ACG917602 AMC917579:AMC917602 AVY917579:AVY917602 BFU917579:BFU917602 BPQ917579:BPQ917602 BZM917579:BZM917602 CJI917579:CJI917602 CTE917579:CTE917602 DDA917579:DDA917602 DMW917579:DMW917602 DWS917579:DWS917602 EGO917579:EGO917602 EQK917579:EQK917602 FAG917579:FAG917602 FKC917579:FKC917602 FTY917579:FTY917602 GDU917579:GDU917602 GNQ917579:GNQ917602 GXM917579:GXM917602 HHI917579:HHI917602 HRE917579:HRE917602 IBA917579:IBA917602 IKW917579:IKW917602 IUS917579:IUS917602 JEO917579:JEO917602 JOK917579:JOK917602 JYG917579:JYG917602 KIC917579:KIC917602 KRY917579:KRY917602 LBU917579:LBU917602 LLQ917579:LLQ917602 LVM917579:LVM917602 MFI917579:MFI917602 MPE917579:MPE917602 MZA917579:MZA917602 NIW917579:NIW917602 NSS917579:NSS917602 OCO917579:OCO917602 OMK917579:OMK917602 OWG917579:OWG917602 PGC917579:PGC917602 PPY917579:PPY917602 PZU917579:PZU917602 QJQ917579:QJQ917602 QTM917579:QTM917602 RDI917579:RDI917602 RNE917579:RNE917602 RXA917579:RXA917602 SGW917579:SGW917602 SQS917579:SQS917602 TAO917579:TAO917602 TKK917579:TKK917602 TUG917579:TUG917602 UEC917579:UEC917602 UNY917579:UNY917602 UXU917579:UXU917602 VHQ917579:VHQ917602 VRM917579:VRM917602 WBI917579:WBI917602 WLE917579:WLE917602 WVA917579:WVA917602 F100 IO983115:IO983138 SK983115:SK983138 ACG983115:ACG983138 AMC983115:AMC983138 AVY983115:AVY983138 BFU983115:BFU983138 BPQ983115:BPQ983138 BZM983115:BZM983138 CJI983115:CJI983138 CTE983115:CTE983138 DDA983115:DDA983138 DMW983115:DMW983138 DWS983115:DWS983138 EGO983115:EGO983138 EQK983115:EQK983138 FAG983115:FAG983138 FKC983115:FKC983138 FTY983115:FTY983138 GDU983115:GDU983138 GNQ983115:GNQ983138 GXM983115:GXM983138 HHI983115:HHI983138 HRE983115:HRE983138 IBA983115:IBA983138 IKW983115:IKW983138 IUS983115:IUS983138 JEO983115:JEO983138 JOK983115:JOK983138 JYG983115:JYG983138 KIC983115:KIC983138 KRY983115:KRY983138 LBU983115:LBU983138 LLQ983115:LLQ983138 LVM983115:LVM983138 MFI983115:MFI983138 MPE983115:MPE983138 MZA983115:MZA983138 NIW983115:NIW983138 NSS983115:NSS983138 OCO983115:OCO983138 OMK983115:OMK983138 OWG983115:OWG983138 PGC983115:PGC983138 PPY983115:PPY983138 PZU983115:PZU983138 QJQ983115:QJQ983138 QTM983115:QTM983138 RDI983115:RDI983138 RNE983115:RNE983138 RXA983115:RXA983138 SGW983115:SGW983138 SQS983115:SQS983138 TAO983115:TAO983138 TKK983115:TKK983138 TUG983115:TUG983138 UEC983115:UEC983138 UNY983115:UNY983138 UXU983115:UXU983138 VHQ983115:VHQ983138 VRM983115:VRM983138 WBI983115:WBI983138 WLE983115:WLE983138 WVA983115:WVA983138 F65636 IO100 SK100 ACG100 AMC100 AVY100 BFU100 BPQ100 BZM100 CJI100 CTE100 DDA100 DMW100 DWS100 EGO100 EQK100 FAG100 FKC100 FTY100 GDU100 GNQ100 GXM100 HHI100 HRE100 IBA100 IKW100 IUS100 JEO100 JOK100 JYG100 KIC100 KRY100 LBU100 LLQ100 LVM100 MFI100 MPE100 MZA100 NIW100 NSS100 OCO100 OMK100 OWG100 PGC100 PPY100 PZU100 QJQ100 QTM100 RDI100 RNE100 RXA100 SGW100 SQS100 TAO100 TKK100 TUG100 UEC100 UNY100 UXU100 VHQ100 VRM100 WBI100 WLE100 WVA100 F131172 IO65636 SK65636 ACG65636 AMC65636 AVY65636 BFU65636 BPQ65636 BZM65636 CJI65636 CTE65636 DDA65636 DMW65636 DWS65636 EGO65636 EQK65636 FAG65636 FKC65636 FTY65636 GDU65636 GNQ65636 GXM65636 HHI65636 HRE65636 IBA65636 IKW65636 IUS65636 JEO65636 JOK65636 JYG65636 KIC65636 KRY65636 LBU65636 LLQ65636 LVM65636 MFI65636 MPE65636 MZA65636 NIW65636 NSS65636 OCO65636 OMK65636 OWG65636 PGC65636 PPY65636 PZU65636 QJQ65636 QTM65636 RDI65636 RNE65636 RXA65636 SGW65636 SQS65636 TAO65636 TKK65636 TUG65636 UEC65636 UNY65636 UXU65636 VHQ65636 VRM65636 WBI65636 WLE65636 WVA65636 F196708 IO131172 SK131172 ACG131172 AMC131172 AVY131172 BFU131172 BPQ131172 BZM131172 CJI131172 CTE131172 DDA131172 DMW131172 DWS131172 EGO131172 EQK131172 FAG131172 FKC131172 FTY131172 GDU131172 GNQ131172 GXM131172 HHI131172 HRE131172 IBA131172 IKW131172 IUS131172 JEO131172 JOK131172 JYG131172 KIC131172 KRY131172 LBU131172 LLQ131172 LVM131172 MFI131172 MPE131172 MZA131172 NIW131172 NSS131172 OCO131172 OMK131172 OWG131172 PGC131172 PPY131172 PZU131172 QJQ131172 QTM131172 RDI131172 RNE131172 RXA131172 SGW131172 SQS131172 TAO131172 TKK131172 TUG131172 UEC131172 UNY131172 UXU131172 VHQ131172 VRM131172 WBI131172 WLE131172 WVA131172 F262244 IO196708 SK196708 ACG196708 AMC196708 AVY196708 BFU196708 BPQ196708 BZM196708 CJI196708 CTE196708 DDA196708 DMW196708 DWS196708 EGO196708 EQK196708 FAG196708 FKC196708 FTY196708 GDU196708 GNQ196708 GXM196708 HHI196708 HRE196708 IBA196708 IKW196708 IUS196708 JEO196708 JOK196708 JYG196708 KIC196708 KRY196708 LBU196708 LLQ196708 LVM196708 MFI196708 MPE196708 MZA196708 NIW196708 NSS196708 OCO196708 OMK196708 OWG196708 PGC196708 PPY196708 PZU196708 QJQ196708 QTM196708 RDI196708 RNE196708 RXA196708 SGW196708 SQS196708 TAO196708 TKK196708 TUG196708 UEC196708 UNY196708 UXU196708 VHQ196708 VRM196708 WBI196708 WLE196708 WVA196708 F327780 IO262244 SK262244 ACG262244 AMC262244 AVY262244 BFU262244 BPQ262244 BZM262244 CJI262244 CTE262244 DDA262244 DMW262244 DWS262244 EGO262244 EQK262244 FAG262244 FKC262244 FTY262244 GDU262244 GNQ262244 GXM262244 HHI262244 HRE262244 IBA262244 IKW262244 IUS262244 JEO262244 JOK262244 JYG262244 KIC262244 KRY262244 LBU262244 LLQ262244 LVM262244 MFI262244 MPE262244 MZA262244 NIW262244 NSS262244 OCO262244 OMK262244 OWG262244 PGC262244 PPY262244 PZU262244 QJQ262244 QTM262244 RDI262244 RNE262244 RXA262244 SGW262244 SQS262244 TAO262244 TKK262244 TUG262244 UEC262244 UNY262244 UXU262244 VHQ262244 VRM262244 WBI262244 WLE262244 WVA262244 F393316 IO327780 SK327780 ACG327780 AMC327780 AVY327780 BFU327780 BPQ327780 BZM327780 CJI327780 CTE327780 DDA327780 DMW327780 DWS327780 EGO327780 EQK327780 FAG327780 FKC327780 FTY327780 GDU327780 GNQ327780 GXM327780 HHI327780 HRE327780 IBA327780 IKW327780 IUS327780 JEO327780 JOK327780 JYG327780 KIC327780 KRY327780 LBU327780 LLQ327780 LVM327780 MFI327780 MPE327780 MZA327780 NIW327780 NSS327780 OCO327780 OMK327780 OWG327780 PGC327780 PPY327780 PZU327780 QJQ327780 QTM327780 RDI327780 RNE327780 RXA327780 SGW327780 SQS327780 TAO327780 TKK327780 TUG327780 UEC327780 UNY327780 UXU327780 VHQ327780 VRM327780 WBI327780 WLE327780 WVA327780 F458852 IO393316 SK393316 ACG393316 AMC393316 AVY393316 BFU393316 BPQ393316 BZM393316 CJI393316 CTE393316 DDA393316 DMW393316 DWS393316 EGO393316 EQK393316 FAG393316 FKC393316 FTY393316 GDU393316 GNQ393316 GXM393316 HHI393316 HRE393316 IBA393316 IKW393316 IUS393316 JEO393316 JOK393316 JYG393316 KIC393316 KRY393316 LBU393316 LLQ393316 LVM393316 MFI393316 MPE393316 MZA393316 NIW393316 NSS393316 OCO393316 OMK393316 OWG393316 PGC393316 PPY393316 PZU393316 QJQ393316 QTM393316 RDI393316 RNE393316 RXA393316 SGW393316 SQS393316 TAO393316 TKK393316 TUG393316 UEC393316 UNY393316 UXU393316 VHQ393316 VRM393316 WBI393316 WLE393316 WVA393316 F524388 IO458852 SK458852 ACG458852 AMC458852 AVY458852 BFU458852 BPQ458852 BZM458852 CJI458852 CTE458852 DDA458852 DMW458852 DWS458852 EGO458852 EQK458852 FAG458852 FKC458852 FTY458852 GDU458852 GNQ458852 GXM458852 HHI458852 HRE458852 IBA458852 IKW458852 IUS458852 JEO458852 JOK458852 JYG458852 KIC458852 KRY458852 LBU458852 LLQ458852 LVM458852 MFI458852 MPE458852 MZA458852 NIW458852 NSS458852 OCO458852 OMK458852 OWG458852 PGC458852 PPY458852 PZU458852 QJQ458852 QTM458852 RDI458852 RNE458852 RXA458852 SGW458852 SQS458852 TAO458852 TKK458852 TUG458852 UEC458852 UNY458852 UXU458852 VHQ458852 VRM458852 WBI458852 WLE458852 WVA458852 F589924 IO524388 SK524388 ACG524388 AMC524388 AVY524388 BFU524388 BPQ524388 BZM524388 CJI524388 CTE524388 DDA524388 DMW524388 DWS524388 EGO524388 EQK524388 FAG524388 FKC524388 FTY524388 GDU524388 GNQ524388 GXM524388 HHI524388 HRE524388 IBA524388 IKW524388 IUS524388 JEO524388 JOK524388 JYG524388 KIC524388 KRY524388 LBU524388 LLQ524388 LVM524388 MFI524388 MPE524388 MZA524388 NIW524388 NSS524388 OCO524388 OMK524388 OWG524388 PGC524388 PPY524388 PZU524388 QJQ524388 QTM524388 RDI524388 RNE524388 RXA524388 SGW524388 SQS524388 TAO524388 TKK524388 TUG524388 UEC524388 UNY524388 UXU524388 VHQ524388 VRM524388 WBI524388 WLE524388 WVA524388 F655460 IO589924 SK589924 ACG589924 AMC589924 AVY589924 BFU589924 BPQ589924 BZM589924 CJI589924 CTE589924 DDA589924 DMW589924 DWS589924 EGO589924 EQK589924 FAG589924 FKC589924 FTY589924 GDU589924 GNQ589924 GXM589924 HHI589924 HRE589924 IBA589924 IKW589924 IUS589924 JEO589924 JOK589924 JYG589924 KIC589924 KRY589924 LBU589924 LLQ589924 LVM589924 MFI589924 MPE589924 MZA589924 NIW589924 NSS589924 OCO589924 OMK589924 OWG589924 PGC589924 PPY589924 PZU589924 QJQ589924 QTM589924 RDI589924 RNE589924 RXA589924 SGW589924 SQS589924 TAO589924 TKK589924 TUG589924 UEC589924 UNY589924 UXU589924 VHQ589924 VRM589924 WBI589924 WLE589924 WVA589924 F720996 IO655460 SK655460 ACG655460 AMC655460 AVY655460 BFU655460 BPQ655460 BZM655460 CJI655460 CTE655460 DDA655460 DMW655460 DWS655460 EGO655460 EQK655460 FAG655460 FKC655460 FTY655460 GDU655460 GNQ655460 GXM655460 HHI655460 HRE655460 IBA655460 IKW655460 IUS655460 JEO655460 JOK655460 JYG655460 KIC655460 KRY655460 LBU655460 LLQ655460 LVM655460 MFI655460 MPE655460 MZA655460 NIW655460 NSS655460 OCO655460 OMK655460 OWG655460 PGC655460 PPY655460 PZU655460 QJQ655460 QTM655460 RDI655460 RNE655460 RXA655460 SGW655460 SQS655460 TAO655460 TKK655460 TUG655460 UEC655460 UNY655460 UXU655460 VHQ655460 VRM655460 WBI655460 WLE655460 WVA655460 F786532 IO720996 SK720996 ACG720996 AMC720996 AVY720996 BFU720996 BPQ720996 BZM720996 CJI720996 CTE720996 DDA720996 DMW720996 DWS720996 EGO720996 EQK720996 FAG720996 FKC720996 FTY720996 GDU720996 GNQ720996 GXM720996 HHI720996 HRE720996 IBA720996 IKW720996 IUS720996 JEO720996 JOK720996 JYG720996 KIC720996 KRY720996 LBU720996 LLQ720996 LVM720996 MFI720996 MPE720996 MZA720996 NIW720996 NSS720996 OCO720996 OMK720996 OWG720996 PGC720996 PPY720996 PZU720996 QJQ720996 QTM720996 RDI720996 RNE720996 RXA720996 SGW720996 SQS720996 TAO720996 TKK720996 TUG720996 UEC720996 UNY720996 UXU720996 VHQ720996 VRM720996 WBI720996 WLE720996 WVA720996 F852068 IO786532 SK786532 ACG786532 AMC786532 AVY786532 BFU786532 BPQ786532 BZM786532 CJI786532 CTE786532 DDA786532 DMW786532 DWS786532 EGO786532 EQK786532 FAG786532 FKC786532 FTY786532 GDU786532 GNQ786532 GXM786532 HHI786532 HRE786532 IBA786532 IKW786532 IUS786532 JEO786532 JOK786532 JYG786532 KIC786532 KRY786532 LBU786532 LLQ786532 LVM786532 MFI786532 MPE786532 MZA786532 NIW786532 NSS786532 OCO786532 OMK786532 OWG786532 PGC786532 PPY786532 PZU786532 QJQ786532 QTM786532 RDI786532 RNE786532 RXA786532 SGW786532 SQS786532 TAO786532 TKK786532 TUG786532 UEC786532 UNY786532 UXU786532 VHQ786532 VRM786532 WBI786532 WLE786532 WVA786532 F917604 IO852068 SK852068 ACG852068 AMC852068 AVY852068 BFU852068 BPQ852068 BZM852068 CJI852068 CTE852068 DDA852068 DMW852068 DWS852068 EGO852068 EQK852068 FAG852068 FKC852068 FTY852068 GDU852068 GNQ852068 GXM852068 HHI852068 HRE852068 IBA852068 IKW852068 IUS852068 JEO852068 JOK852068 JYG852068 KIC852068 KRY852068 LBU852068 LLQ852068 LVM852068 MFI852068 MPE852068 MZA852068 NIW852068 NSS852068 OCO852068 OMK852068 OWG852068 PGC852068 PPY852068 PZU852068 QJQ852068 QTM852068 RDI852068 RNE852068 RXA852068 SGW852068 SQS852068 TAO852068 TKK852068 TUG852068 UEC852068 UNY852068 UXU852068 VHQ852068 VRM852068 WBI852068 WLE852068 WVA852068 F983140 IO917604 SK917604 ACG917604 AMC917604 AVY917604 BFU917604 BPQ917604 BZM917604 CJI917604 CTE917604 DDA917604 DMW917604 DWS917604 EGO917604 EQK917604 FAG917604 FKC917604 FTY917604 GDU917604 GNQ917604 GXM917604 HHI917604 HRE917604 IBA917604 IKW917604 IUS917604 JEO917604 JOK917604 JYG917604 KIC917604 KRY917604 LBU917604 LLQ917604 LVM917604 MFI917604 MPE917604 MZA917604 NIW917604 NSS917604 OCO917604 OMK917604 OWG917604 PGC917604 PPY917604 PZU917604 QJQ917604 QTM917604 RDI917604 RNE917604 RXA917604 SGW917604 SQS917604 TAO917604 TKK917604 TUG917604 UEC917604 UNY917604 UXU917604 VHQ917604 VRM917604 WBI917604 WLE917604 WVA917604 F102:F109 IO983140 SK983140 ACG983140 AMC983140 AVY983140 BFU983140 BPQ983140 BZM983140 CJI983140 CTE983140 DDA983140 DMW983140 DWS983140 EGO983140 EQK983140 FAG983140 FKC983140 FTY983140 GDU983140 GNQ983140 GXM983140 HHI983140 HRE983140 IBA983140 IKW983140 IUS983140 JEO983140 JOK983140 JYG983140 KIC983140 KRY983140 LBU983140 LLQ983140 LVM983140 MFI983140 MPE983140 MZA983140 NIW983140 NSS983140 OCO983140 OMK983140 OWG983140 PGC983140 PPY983140 PZU983140 QJQ983140 QTM983140 RDI983140 RNE983140 RXA983140 SGW983140 SQS983140 TAO983140 TKK983140 TUG983140 UEC983140 UNY983140 UXU983140 VHQ983140 VRM983140 WBI983140 WLE983140 WVA983140 F65638:F65645 IO102:IO109 SK102:SK109 ACG102:ACG109 AMC102:AMC109 AVY102:AVY109 BFU102:BFU109 BPQ102:BPQ109 BZM102:BZM109 CJI102:CJI109 CTE102:CTE109 DDA102:DDA109 DMW102:DMW109 DWS102:DWS109 EGO102:EGO109 EQK102:EQK109 FAG102:FAG109 FKC102:FKC109 FTY102:FTY109 GDU102:GDU109 GNQ102:GNQ109 GXM102:GXM109 HHI102:HHI109 HRE102:HRE109 IBA102:IBA109 IKW102:IKW109 IUS102:IUS109 JEO102:JEO109 JOK102:JOK109 JYG102:JYG109 KIC102:KIC109 KRY102:KRY109 LBU102:LBU109 LLQ102:LLQ109 LVM102:LVM109 MFI102:MFI109 MPE102:MPE109 MZA102:MZA109 NIW102:NIW109 NSS102:NSS109 OCO102:OCO109 OMK102:OMK109 OWG102:OWG109 PGC102:PGC109 PPY102:PPY109 PZU102:PZU109 QJQ102:QJQ109 QTM102:QTM109 RDI102:RDI109 RNE102:RNE109 RXA102:RXA109 SGW102:SGW109 SQS102:SQS109 TAO102:TAO109 TKK102:TKK109 TUG102:TUG109 UEC102:UEC109 UNY102:UNY109 UXU102:UXU109 VHQ102:VHQ109 VRM102:VRM109 WBI102:WBI109 WLE102:WLE109 WVA102:WVA109 F131174:F131181 IO65638:IO65645 SK65638:SK65645 ACG65638:ACG65645 AMC65638:AMC65645 AVY65638:AVY65645 BFU65638:BFU65645 BPQ65638:BPQ65645 BZM65638:BZM65645 CJI65638:CJI65645 CTE65638:CTE65645 DDA65638:DDA65645 DMW65638:DMW65645 DWS65638:DWS65645 EGO65638:EGO65645 EQK65638:EQK65645 FAG65638:FAG65645 FKC65638:FKC65645 FTY65638:FTY65645 GDU65638:GDU65645 GNQ65638:GNQ65645 GXM65638:GXM65645 HHI65638:HHI65645 HRE65638:HRE65645 IBA65638:IBA65645 IKW65638:IKW65645 IUS65638:IUS65645 JEO65638:JEO65645 JOK65638:JOK65645 JYG65638:JYG65645 KIC65638:KIC65645 KRY65638:KRY65645 LBU65638:LBU65645 LLQ65638:LLQ65645 LVM65638:LVM65645 MFI65638:MFI65645 MPE65638:MPE65645 MZA65638:MZA65645 NIW65638:NIW65645 NSS65638:NSS65645 OCO65638:OCO65645 OMK65638:OMK65645 OWG65638:OWG65645 PGC65638:PGC65645 PPY65638:PPY65645 PZU65638:PZU65645 QJQ65638:QJQ65645 QTM65638:QTM65645 RDI65638:RDI65645 RNE65638:RNE65645 RXA65638:RXA65645 SGW65638:SGW65645 SQS65638:SQS65645 TAO65638:TAO65645 TKK65638:TKK65645 TUG65638:TUG65645 UEC65638:UEC65645 UNY65638:UNY65645 UXU65638:UXU65645 VHQ65638:VHQ65645 VRM65638:VRM65645 WBI65638:WBI65645 WLE65638:WLE65645 WVA65638:WVA65645 F196710:F196717 IO131174:IO131181 SK131174:SK131181 ACG131174:ACG131181 AMC131174:AMC131181 AVY131174:AVY131181 BFU131174:BFU131181 BPQ131174:BPQ131181 BZM131174:BZM131181 CJI131174:CJI131181 CTE131174:CTE131181 DDA131174:DDA131181 DMW131174:DMW131181 DWS131174:DWS131181 EGO131174:EGO131181 EQK131174:EQK131181 FAG131174:FAG131181 FKC131174:FKC131181 FTY131174:FTY131181 GDU131174:GDU131181 GNQ131174:GNQ131181 GXM131174:GXM131181 HHI131174:HHI131181 HRE131174:HRE131181 IBA131174:IBA131181 IKW131174:IKW131181 IUS131174:IUS131181 JEO131174:JEO131181 JOK131174:JOK131181 JYG131174:JYG131181 KIC131174:KIC131181 KRY131174:KRY131181 LBU131174:LBU131181 LLQ131174:LLQ131181 LVM131174:LVM131181 MFI131174:MFI131181 MPE131174:MPE131181 MZA131174:MZA131181 NIW131174:NIW131181 NSS131174:NSS131181 OCO131174:OCO131181 OMK131174:OMK131181 OWG131174:OWG131181 PGC131174:PGC131181 PPY131174:PPY131181 PZU131174:PZU131181 QJQ131174:QJQ131181 QTM131174:QTM131181 RDI131174:RDI131181 RNE131174:RNE131181 RXA131174:RXA131181 SGW131174:SGW131181 SQS131174:SQS131181 TAO131174:TAO131181 TKK131174:TKK131181 TUG131174:TUG131181 UEC131174:UEC131181 UNY131174:UNY131181 UXU131174:UXU131181 VHQ131174:VHQ131181 VRM131174:VRM131181 WBI131174:WBI131181 WLE131174:WLE131181 WVA131174:WVA131181 F262246:F262253 IO196710:IO196717 SK196710:SK196717 ACG196710:ACG196717 AMC196710:AMC196717 AVY196710:AVY196717 BFU196710:BFU196717 BPQ196710:BPQ196717 BZM196710:BZM196717 CJI196710:CJI196717 CTE196710:CTE196717 DDA196710:DDA196717 DMW196710:DMW196717 DWS196710:DWS196717 EGO196710:EGO196717 EQK196710:EQK196717 FAG196710:FAG196717 FKC196710:FKC196717 FTY196710:FTY196717 GDU196710:GDU196717 GNQ196710:GNQ196717 GXM196710:GXM196717 HHI196710:HHI196717 HRE196710:HRE196717 IBA196710:IBA196717 IKW196710:IKW196717 IUS196710:IUS196717 JEO196710:JEO196717 JOK196710:JOK196717 JYG196710:JYG196717 KIC196710:KIC196717 KRY196710:KRY196717 LBU196710:LBU196717 LLQ196710:LLQ196717 LVM196710:LVM196717 MFI196710:MFI196717 MPE196710:MPE196717 MZA196710:MZA196717 NIW196710:NIW196717 NSS196710:NSS196717 OCO196710:OCO196717 OMK196710:OMK196717 OWG196710:OWG196717 PGC196710:PGC196717 PPY196710:PPY196717 PZU196710:PZU196717 QJQ196710:QJQ196717 QTM196710:QTM196717 RDI196710:RDI196717 RNE196710:RNE196717 RXA196710:RXA196717 SGW196710:SGW196717 SQS196710:SQS196717 TAO196710:TAO196717 TKK196710:TKK196717 TUG196710:TUG196717 UEC196710:UEC196717 UNY196710:UNY196717 UXU196710:UXU196717 VHQ196710:VHQ196717 VRM196710:VRM196717 WBI196710:WBI196717 WLE196710:WLE196717 WVA196710:WVA196717 F327782:F327789 IO262246:IO262253 SK262246:SK262253 ACG262246:ACG262253 AMC262246:AMC262253 AVY262246:AVY262253 BFU262246:BFU262253 BPQ262246:BPQ262253 BZM262246:BZM262253 CJI262246:CJI262253 CTE262246:CTE262253 DDA262246:DDA262253 DMW262246:DMW262253 DWS262246:DWS262253 EGO262246:EGO262253 EQK262246:EQK262253 FAG262246:FAG262253 FKC262246:FKC262253 FTY262246:FTY262253 GDU262246:GDU262253 GNQ262246:GNQ262253 GXM262246:GXM262253 HHI262246:HHI262253 HRE262246:HRE262253 IBA262246:IBA262253 IKW262246:IKW262253 IUS262246:IUS262253 JEO262246:JEO262253 JOK262246:JOK262253 JYG262246:JYG262253 KIC262246:KIC262253 KRY262246:KRY262253 LBU262246:LBU262253 LLQ262246:LLQ262253 LVM262246:LVM262253 MFI262246:MFI262253 MPE262246:MPE262253 MZA262246:MZA262253 NIW262246:NIW262253 NSS262246:NSS262253 OCO262246:OCO262253 OMK262246:OMK262253 OWG262246:OWG262253 PGC262246:PGC262253 PPY262246:PPY262253 PZU262246:PZU262253 QJQ262246:QJQ262253 QTM262246:QTM262253 RDI262246:RDI262253 RNE262246:RNE262253 RXA262246:RXA262253 SGW262246:SGW262253 SQS262246:SQS262253 TAO262246:TAO262253 TKK262246:TKK262253 TUG262246:TUG262253 UEC262246:UEC262253 UNY262246:UNY262253 UXU262246:UXU262253 VHQ262246:VHQ262253 VRM262246:VRM262253 WBI262246:WBI262253 WLE262246:WLE262253 WVA262246:WVA262253 F393318:F393325 IO327782:IO327789 SK327782:SK327789 ACG327782:ACG327789 AMC327782:AMC327789 AVY327782:AVY327789 BFU327782:BFU327789 BPQ327782:BPQ327789 BZM327782:BZM327789 CJI327782:CJI327789 CTE327782:CTE327789 DDA327782:DDA327789 DMW327782:DMW327789 DWS327782:DWS327789 EGO327782:EGO327789 EQK327782:EQK327789 FAG327782:FAG327789 FKC327782:FKC327789 FTY327782:FTY327789 GDU327782:GDU327789 GNQ327782:GNQ327789 GXM327782:GXM327789 HHI327782:HHI327789 HRE327782:HRE327789 IBA327782:IBA327789 IKW327782:IKW327789 IUS327782:IUS327789 JEO327782:JEO327789 JOK327782:JOK327789 JYG327782:JYG327789 KIC327782:KIC327789 KRY327782:KRY327789 LBU327782:LBU327789 LLQ327782:LLQ327789 LVM327782:LVM327789 MFI327782:MFI327789 MPE327782:MPE327789 MZA327782:MZA327789 NIW327782:NIW327789 NSS327782:NSS327789 OCO327782:OCO327789 OMK327782:OMK327789 OWG327782:OWG327789 PGC327782:PGC327789 PPY327782:PPY327789 PZU327782:PZU327789 QJQ327782:QJQ327789 QTM327782:QTM327789 RDI327782:RDI327789 RNE327782:RNE327789 RXA327782:RXA327789 SGW327782:SGW327789 SQS327782:SQS327789 TAO327782:TAO327789 TKK327782:TKK327789 TUG327782:TUG327789 UEC327782:UEC327789 UNY327782:UNY327789 UXU327782:UXU327789 VHQ327782:VHQ327789 VRM327782:VRM327789 WBI327782:WBI327789 WLE327782:WLE327789 WVA327782:WVA327789 F458854:F458861 IO393318:IO393325 SK393318:SK393325 ACG393318:ACG393325 AMC393318:AMC393325 AVY393318:AVY393325 BFU393318:BFU393325 BPQ393318:BPQ393325 BZM393318:BZM393325 CJI393318:CJI393325 CTE393318:CTE393325 DDA393318:DDA393325 DMW393318:DMW393325 DWS393318:DWS393325 EGO393318:EGO393325 EQK393318:EQK393325 FAG393318:FAG393325 FKC393318:FKC393325 FTY393318:FTY393325 GDU393318:GDU393325 GNQ393318:GNQ393325 GXM393318:GXM393325 HHI393318:HHI393325 HRE393318:HRE393325 IBA393318:IBA393325 IKW393318:IKW393325 IUS393318:IUS393325 JEO393318:JEO393325 JOK393318:JOK393325 JYG393318:JYG393325 KIC393318:KIC393325 KRY393318:KRY393325 LBU393318:LBU393325 LLQ393318:LLQ393325 LVM393318:LVM393325 MFI393318:MFI393325 MPE393318:MPE393325 MZA393318:MZA393325 NIW393318:NIW393325 NSS393318:NSS393325 OCO393318:OCO393325 OMK393318:OMK393325 OWG393318:OWG393325 PGC393318:PGC393325 PPY393318:PPY393325 PZU393318:PZU393325 QJQ393318:QJQ393325 QTM393318:QTM393325 RDI393318:RDI393325 RNE393318:RNE393325 RXA393318:RXA393325 SGW393318:SGW393325 SQS393318:SQS393325 TAO393318:TAO393325 TKK393318:TKK393325 TUG393318:TUG393325 UEC393318:UEC393325 UNY393318:UNY393325 UXU393318:UXU393325 VHQ393318:VHQ393325 VRM393318:VRM393325 WBI393318:WBI393325 WLE393318:WLE393325 WVA393318:WVA393325 F524390:F524397 IO458854:IO458861 SK458854:SK458861 ACG458854:ACG458861 AMC458854:AMC458861 AVY458854:AVY458861 BFU458854:BFU458861 BPQ458854:BPQ458861 BZM458854:BZM458861 CJI458854:CJI458861 CTE458854:CTE458861 DDA458854:DDA458861 DMW458854:DMW458861 DWS458854:DWS458861 EGO458854:EGO458861 EQK458854:EQK458861 FAG458854:FAG458861 FKC458854:FKC458861 FTY458854:FTY458861 GDU458854:GDU458861 GNQ458854:GNQ458861 GXM458854:GXM458861 HHI458854:HHI458861 HRE458854:HRE458861 IBA458854:IBA458861 IKW458854:IKW458861 IUS458854:IUS458861 JEO458854:JEO458861 JOK458854:JOK458861 JYG458854:JYG458861 KIC458854:KIC458861 KRY458854:KRY458861 LBU458854:LBU458861 LLQ458854:LLQ458861 LVM458854:LVM458861 MFI458854:MFI458861 MPE458854:MPE458861 MZA458854:MZA458861 NIW458854:NIW458861 NSS458854:NSS458861 OCO458854:OCO458861 OMK458854:OMK458861 OWG458854:OWG458861 PGC458854:PGC458861 PPY458854:PPY458861 PZU458854:PZU458861 QJQ458854:QJQ458861 QTM458854:QTM458861 RDI458854:RDI458861 RNE458854:RNE458861 RXA458854:RXA458861 SGW458854:SGW458861 SQS458854:SQS458861 TAO458854:TAO458861 TKK458854:TKK458861 TUG458854:TUG458861 UEC458854:UEC458861 UNY458854:UNY458861 UXU458854:UXU458861 VHQ458854:VHQ458861 VRM458854:VRM458861 WBI458854:WBI458861 WLE458854:WLE458861 WVA458854:WVA458861 F589926:F589933 IO524390:IO524397 SK524390:SK524397 ACG524390:ACG524397 AMC524390:AMC524397 AVY524390:AVY524397 BFU524390:BFU524397 BPQ524390:BPQ524397 BZM524390:BZM524397 CJI524390:CJI524397 CTE524390:CTE524397 DDA524390:DDA524397 DMW524390:DMW524397 DWS524390:DWS524397 EGO524390:EGO524397 EQK524390:EQK524397 FAG524390:FAG524397 FKC524390:FKC524397 FTY524390:FTY524397 GDU524390:GDU524397 GNQ524390:GNQ524397 GXM524390:GXM524397 HHI524390:HHI524397 HRE524390:HRE524397 IBA524390:IBA524397 IKW524390:IKW524397 IUS524390:IUS524397 JEO524390:JEO524397 JOK524390:JOK524397 JYG524390:JYG524397 KIC524390:KIC524397 KRY524390:KRY524397 LBU524390:LBU524397 LLQ524390:LLQ524397 LVM524390:LVM524397 MFI524390:MFI524397 MPE524390:MPE524397 MZA524390:MZA524397 NIW524390:NIW524397 NSS524390:NSS524397 OCO524390:OCO524397 OMK524390:OMK524397 OWG524390:OWG524397 PGC524390:PGC524397 PPY524390:PPY524397 PZU524390:PZU524397 QJQ524390:QJQ524397 QTM524390:QTM524397 RDI524390:RDI524397 RNE524390:RNE524397 RXA524390:RXA524397 SGW524390:SGW524397 SQS524390:SQS524397 TAO524390:TAO524397 TKK524390:TKK524397 TUG524390:TUG524397 UEC524390:UEC524397 UNY524390:UNY524397 UXU524390:UXU524397 VHQ524390:VHQ524397 VRM524390:VRM524397 WBI524390:WBI524397 WLE524390:WLE524397 WVA524390:WVA524397 F655462:F655469 IO589926:IO589933 SK589926:SK589933 ACG589926:ACG589933 AMC589926:AMC589933 AVY589926:AVY589933 BFU589926:BFU589933 BPQ589926:BPQ589933 BZM589926:BZM589933 CJI589926:CJI589933 CTE589926:CTE589933 DDA589926:DDA589933 DMW589926:DMW589933 DWS589926:DWS589933 EGO589926:EGO589933 EQK589926:EQK589933 FAG589926:FAG589933 FKC589926:FKC589933 FTY589926:FTY589933 GDU589926:GDU589933 GNQ589926:GNQ589933 GXM589926:GXM589933 HHI589926:HHI589933 HRE589926:HRE589933 IBA589926:IBA589933 IKW589926:IKW589933 IUS589926:IUS589933 JEO589926:JEO589933 JOK589926:JOK589933 JYG589926:JYG589933 KIC589926:KIC589933 KRY589926:KRY589933 LBU589926:LBU589933 LLQ589926:LLQ589933 LVM589926:LVM589933 MFI589926:MFI589933 MPE589926:MPE589933 MZA589926:MZA589933 NIW589926:NIW589933 NSS589926:NSS589933 OCO589926:OCO589933 OMK589926:OMK589933 OWG589926:OWG589933 PGC589926:PGC589933 PPY589926:PPY589933 PZU589926:PZU589933 QJQ589926:QJQ589933 QTM589926:QTM589933 RDI589926:RDI589933 RNE589926:RNE589933 RXA589926:RXA589933 SGW589926:SGW589933 SQS589926:SQS589933 TAO589926:TAO589933 TKK589926:TKK589933 TUG589926:TUG589933 UEC589926:UEC589933 UNY589926:UNY589933 UXU589926:UXU589933 VHQ589926:VHQ589933 VRM589926:VRM589933 WBI589926:WBI589933 WLE589926:WLE589933 WVA589926:WVA589933 F720998:F721005 IO655462:IO655469 SK655462:SK655469 ACG655462:ACG655469 AMC655462:AMC655469 AVY655462:AVY655469 BFU655462:BFU655469 BPQ655462:BPQ655469 BZM655462:BZM655469 CJI655462:CJI655469 CTE655462:CTE655469 DDA655462:DDA655469 DMW655462:DMW655469 DWS655462:DWS655469 EGO655462:EGO655469 EQK655462:EQK655469 FAG655462:FAG655469 FKC655462:FKC655469 FTY655462:FTY655469 GDU655462:GDU655469 GNQ655462:GNQ655469 GXM655462:GXM655469 HHI655462:HHI655469 HRE655462:HRE655469 IBA655462:IBA655469 IKW655462:IKW655469 IUS655462:IUS655469 JEO655462:JEO655469 JOK655462:JOK655469 JYG655462:JYG655469 KIC655462:KIC655469 KRY655462:KRY655469 LBU655462:LBU655469 LLQ655462:LLQ655469 LVM655462:LVM655469 MFI655462:MFI655469 MPE655462:MPE655469 MZA655462:MZA655469 NIW655462:NIW655469 NSS655462:NSS655469 OCO655462:OCO655469 OMK655462:OMK655469 OWG655462:OWG655469 PGC655462:PGC655469 PPY655462:PPY655469 PZU655462:PZU655469 QJQ655462:QJQ655469 QTM655462:QTM655469 RDI655462:RDI655469 RNE655462:RNE655469 RXA655462:RXA655469 SGW655462:SGW655469 SQS655462:SQS655469 TAO655462:TAO655469 TKK655462:TKK655469 TUG655462:TUG655469 UEC655462:UEC655469 UNY655462:UNY655469 UXU655462:UXU655469 VHQ655462:VHQ655469 VRM655462:VRM655469 WBI655462:WBI655469 WLE655462:WLE655469 WVA655462:WVA655469 F786534:F786541 IO720998:IO721005 SK720998:SK721005 ACG720998:ACG721005 AMC720998:AMC721005 AVY720998:AVY721005 BFU720998:BFU721005 BPQ720998:BPQ721005 BZM720998:BZM721005 CJI720998:CJI721005 CTE720998:CTE721005 DDA720998:DDA721005 DMW720998:DMW721005 DWS720998:DWS721005 EGO720998:EGO721005 EQK720998:EQK721005 FAG720998:FAG721005 FKC720998:FKC721005 FTY720998:FTY721005 GDU720998:GDU721005 GNQ720998:GNQ721005 GXM720998:GXM721005 HHI720998:HHI721005 HRE720998:HRE721005 IBA720998:IBA721005 IKW720998:IKW721005 IUS720998:IUS721005 JEO720998:JEO721005 JOK720998:JOK721005 JYG720998:JYG721005 KIC720998:KIC721005 KRY720998:KRY721005 LBU720998:LBU721005 LLQ720998:LLQ721005 LVM720998:LVM721005 MFI720998:MFI721005 MPE720998:MPE721005 MZA720998:MZA721005 NIW720998:NIW721005 NSS720998:NSS721005 OCO720998:OCO721005 OMK720998:OMK721005 OWG720998:OWG721005 PGC720998:PGC721005 PPY720998:PPY721005 PZU720998:PZU721005 QJQ720998:QJQ721005 QTM720998:QTM721005 RDI720998:RDI721005 RNE720998:RNE721005 RXA720998:RXA721005 SGW720998:SGW721005 SQS720998:SQS721005 TAO720998:TAO721005 TKK720998:TKK721005 TUG720998:TUG721005 UEC720998:UEC721005 UNY720998:UNY721005 UXU720998:UXU721005 VHQ720998:VHQ721005 VRM720998:VRM721005 WBI720998:WBI721005 WLE720998:WLE721005 WVA720998:WVA721005 F852070:F852077 IO786534:IO786541 SK786534:SK786541 ACG786534:ACG786541 AMC786534:AMC786541 AVY786534:AVY786541 BFU786534:BFU786541 BPQ786534:BPQ786541 BZM786534:BZM786541 CJI786534:CJI786541 CTE786534:CTE786541 DDA786534:DDA786541 DMW786534:DMW786541 DWS786534:DWS786541 EGO786534:EGO786541 EQK786534:EQK786541 FAG786534:FAG786541 FKC786534:FKC786541 FTY786534:FTY786541 GDU786534:GDU786541 GNQ786534:GNQ786541 GXM786534:GXM786541 HHI786534:HHI786541 HRE786534:HRE786541 IBA786534:IBA786541 IKW786534:IKW786541 IUS786534:IUS786541 JEO786534:JEO786541 JOK786534:JOK786541 JYG786534:JYG786541 KIC786534:KIC786541 KRY786534:KRY786541 LBU786534:LBU786541 LLQ786534:LLQ786541 LVM786534:LVM786541 MFI786534:MFI786541 MPE786534:MPE786541 MZA786534:MZA786541 NIW786534:NIW786541 NSS786534:NSS786541 OCO786534:OCO786541 OMK786534:OMK786541 OWG786534:OWG786541 PGC786534:PGC786541 PPY786534:PPY786541 PZU786534:PZU786541 QJQ786534:QJQ786541 QTM786534:QTM786541 RDI786534:RDI786541 RNE786534:RNE786541 RXA786534:RXA786541 SGW786534:SGW786541 SQS786534:SQS786541 TAO786534:TAO786541 TKK786534:TKK786541 TUG786534:TUG786541 UEC786534:UEC786541 UNY786534:UNY786541 UXU786534:UXU786541 VHQ786534:VHQ786541 VRM786534:VRM786541 WBI786534:WBI786541 WLE786534:WLE786541 WVA786534:WVA786541 F917606:F917613 IO852070:IO852077 SK852070:SK852077 ACG852070:ACG852077 AMC852070:AMC852077 AVY852070:AVY852077 BFU852070:BFU852077 BPQ852070:BPQ852077 BZM852070:BZM852077 CJI852070:CJI852077 CTE852070:CTE852077 DDA852070:DDA852077 DMW852070:DMW852077 DWS852070:DWS852077 EGO852070:EGO852077 EQK852070:EQK852077 FAG852070:FAG852077 FKC852070:FKC852077 FTY852070:FTY852077 GDU852070:GDU852077 GNQ852070:GNQ852077 GXM852070:GXM852077 HHI852070:HHI852077 HRE852070:HRE852077 IBA852070:IBA852077 IKW852070:IKW852077 IUS852070:IUS852077 JEO852070:JEO852077 JOK852070:JOK852077 JYG852070:JYG852077 KIC852070:KIC852077 KRY852070:KRY852077 LBU852070:LBU852077 LLQ852070:LLQ852077 LVM852070:LVM852077 MFI852070:MFI852077 MPE852070:MPE852077 MZA852070:MZA852077 NIW852070:NIW852077 NSS852070:NSS852077 OCO852070:OCO852077 OMK852070:OMK852077 OWG852070:OWG852077 PGC852070:PGC852077 PPY852070:PPY852077 PZU852070:PZU852077 QJQ852070:QJQ852077 QTM852070:QTM852077 RDI852070:RDI852077 RNE852070:RNE852077 RXA852070:RXA852077 SGW852070:SGW852077 SQS852070:SQS852077 TAO852070:TAO852077 TKK852070:TKK852077 TUG852070:TUG852077 UEC852070:UEC852077 UNY852070:UNY852077 UXU852070:UXU852077 VHQ852070:VHQ852077 VRM852070:VRM852077 WBI852070:WBI852077 WLE852070:WLE852077 WVA852070:WVA852077 F983142:F983149 IO917606:IO917613 SK917606:SK917613 ACG917606:ACG917613 AMC917606:AMC917613 AVY917606:AVY917613 BFU917606:BFU917613 BPQ917606:BPQ917613 BZM917606:BZM917613 CJI917606:CJI917613 CTE917606:CTE917613 DDA917606:DDA917613 DMW917606:DMW917613 DWS917606:DWS917613 EGO917606:EGO917613 EQK917606:EQK917613 FAG917606:FAG917613 FKC917606:FKC917613 FTY917606:FTY917613 GDU917606:GDU917613 GNQ917606:GNQ917613 GXM917606:GXM917613 HHI917606:HHI917613 HRE917606:HRE917613 IBA917606:IBA917613 IKW917606:IKW917613 IUS917606:IUS917613 JEO917606:JEO917613 JOK917606:JOK917613 JYG917606:JYG917613 KIC917606:KIC917613 KRY917606:KRY917613 LBU917606:LBU917613 LLQ917606:LLQ917613 LVM917606:LVM917613 MFI917606:MFI917613 MPE917606:MPE917613 MZA917606:MZA917613 NIW917606:NIW917613 NSS917606:NSS917613 OCO917606:OCO917613 OMK917606:OMK917613 OWG917606:OWG917613 PGC917606:PGC917613 PPY917606:PPY917613 PZU917606:PZU917613 QJQ917606:QJQ917613 QTM917606:QTM917613 RDI917606:RDI917613 RNE917606:RNE917613 RXA917606:RXA917613 SGW917606:SGW917613 SQS917606:SQS917613 TAO917606:TAO917613 TKK917606:TKK917613 TUG917606:TUG917613 UEC917606:UEC917613 UNY917606:UNY917613 UXU917606:UXU917613 VHQ917606:VHQ917613 VRM917606:VRM917613 WBI917606:WBI917613 WLE917606:WLE917613 WVA917606:WVA917613 F57:F70 IO983142:IO983149 SK983142:SK983149 ACG983142:ACG983149 AMC983142:AMC983149 AVY983142:AVY983149 BFU983142:BFU983149 BPQ983142:BPQ983149 BZM983142:BZM983149 CJI983142:CJI983149 CTE983142:CTE983149 DDA983142:DDA983149 DMW983142:DMW983149 DWS983142:DWS983149 EGO983142:EGO983149 EQK983142:EQK983149 FAG983142:FAG983149 FKC983142:FKC983149 FTY983142:FTY983149 GDU983142:GDU983149 GNQ983142:GNQ983149 GXM983142:GXM983149 HHI983142:HHI983149 HRE983142:HRE983149 IBA983142:IBA983149 IKW983142:IKW983149 IUS983142:IUS983149 JEO983142:JEO983149 JOK983142:JOK983149 JYG983142:JYG983149 KIC983142:KIC983149 KRY983142:KRY983149 LBU983142:LBU983149 LLQ983142:LLQ983149 LVM983142:LVM983149 MFI983142:MFI983149 MPE983142:MPE983149 MZA983142:MZA983149 NIW983142:NIW983149 NSS983142:NSS983149 OCO983142:OCO983149 OMK983142:OMK983149 OWG983142:OWG983149 PGC983142:PGC983149 PPY983142:PPY983149 PZU983142:PZU983149 QJQ983142:QJQ983149 QTM983142:QTM983149 RDI983142:RDI983149 RNE983142:RNE983149 RXA983142:RXA983149 SGW983142:SGW983149 SQS983142:SQS983149 TAO983142:TAO983149 TKK983142:TKK983149 TUG983142:TUG983149 UEC983142:UEC983149 UNY983142:UNY983149 UXU983142:UXU983149 VHQ983142:VHQ983149 VRM983142:VRM983149 WBI983142:WBI983149 WLE983142:WLE983149 WVA983142:WVA983149 F65593:F65606 IO57:IO70 SK57:SK70 ACG57:ACG70 AMC57:AMC70 AVY57:AVY70 BFU57:BFU70 BPQ57:BPQ70 BZM57:BZM70 CJI57:CJI70 CTE57:CTE70 DDA57:DDA70 DMW57:DMW70 DWS57:DWS70 EGO57:EGO70 EQK57:EQK70 FAG57:FAG70 FKC57:FKC70 FTY57:FTY70 GDU57:GDU70 GNQ57:GNQ70 GXM57:GXM70 HHI57:HHI70 HRE57:HRE70 IBA57:IBA70 IKW57:IKW70 IUS57:IUS70 JEO57:JEO70 JOK57:JOK70 JYG57:JYG70 KIC57:KIC70 KRY57:KRY70 LBU57:LBU70 LLQ57:LLQ70 LVM57:LVM70 MFI57:MFI70 MPE57:MPE70 MZA57:MZA70 NIW57:NIW70 NSS57:NSS70 OCO57:OCO70 OMK57:OMK70 OWG57:OWG70 PGC57:PGC70 PPY57:PPY70 PZU57:PZU70 QJQ57:QJQ70 QTM57:QTM70 RDI57:RDI70 RNE57:RNE70 RXA57:RXA70 SGW57:SGW70 SQS57:SQS70 TAO57:TAO70 TKK57:TKK70 TUG57:TUG70 UEC57:UEC70 UNY57:UNY70 UXU57:UXU70 VHQ57:VHQ70 VRM57:VRM70 WBI57:WBI70 WLE57:WLE70 WVA57:WVA70 F131129:F131142 IO65593:IO65606 SK65593:SK65606 ACG65593:ACG65606 AMC65593:AMC65606 AVY65593:AVY65606 BFU65593:BFU65606 BPQ65593:BPQ65606 BZM65593:BZM65606 CJI65593:CJI65606 CTE65593:CTE65606 DDA65593:DDA65606 DMW65593:DMW65606 DWS65593:DWS65606 EGO65593:EGO65606 EQK65593:EQK65606 FAG65593:FAG65606 FKC65593:FKC65606 FTY65593:FTY65606 GDU65593:GDU65606 GNQ65593:GNQ65606 GXM65593:GXM65606 HHI65593:HHI65606 HRE65593:HRE65606 IBA65593:IBA65606 IKW65593:IKW65606 IUS65593:IUS65606 JEO65593:JEO65606 JOK65593:JOK65606 JYG65593:JYG65606 KIC65593:KIC65606 KRY65593:KRY65606 LBU65593:LBU65606 LLQ65593:LLQ65606 LVM65593:LVM65606 MFI65593:MFI65606 MPE65593:MPE65606 MZA65593:MZA65606 NIW65593:NIW65606 NSS65593:NSS65606 OCO65593:OCO65606 OMK65593:OMK65606 OWG65593:OWG65606 PGC65593:PGC65606 PPY65593:PPY65606 PZU65593:PZU65606 QJQ65593:QJQ65606 QTM65593:QTM65606 RDI65593:RDI65606 RNE65593:RNE65606 RXA65593:RXA65606 SGW65593:SGW65606 SQS65593:SQS65606 TAO65593:TAO65606 TKK65593:TKK65606 TUG65593:TUG65606 UEC65593:UEC65606 UNY65593:UNY65606 UXU65593:UXU65606 VHQ65593:VHQ65606 VRM65593:VRM65606 WBI65593:WBI65606 WLE65593:WLE65606 WVA65593:WVA65606 F196665:F196678 IO131129:IO131142 SK131129:SK131142 ACG131129:ACG131142 AMC131129:AMC131142 AVY131129:AVY131142 BFU131129:BFU131142 BPQ131129:BPQ131142 BZM131129:BZM131142 CJI131129:CJI131142 CTE131129:CTE131142 DDA131129:DDA131142 DMW131129:DMW131142 DWS131129:DWS131142 EGO131129:EGO131142 EQK131129:EQK131142 FAG131129:FAG131142 FKC131129:FKC131142 FTY131129:FTY131142 GDU131129:GDU131142 GNQ131129:GNQ131142 GXM131129:GXM131142 HHI131129:HHI131142 HRE131129:HRE131142 IBA131129:IBA131142 IKW131129:IKW131142 IUS131129:IUS131142 JEO131129:JEO131142 JOK131129:JOK131142 JYG131129:JYG131142 KIC131129:KIC131142 KRY131129:KRY131142 LBU131129:LBU131142 LLQ131129:LLQ131142 LVM131129:LVM131142 MFI131129:MFI131142 MPE131129:MPE131142 MZA131129:MZA131142 NIW131129:NIW131142 NSS131129:NSS131142 OCO131129:OCO131142 OMK131129:OMK131142 OWG131129:OWG131142 PGC131129:PGC131142 PPY131129:PPY131142 PZU131129:PZU131142 QJQ131129:QJQ131142 QTM131129:QTM131142 RDI131129:RDI131142 RNE131129:RNE131142 RXA131129:RXA131142 SGW131129:SGW131142 SQS131129:SQS131142 TAO131129:TAO131142 TKK131129:TKK131142 TUG131129:TUG131142 UEC131129:UEC131142 UNY131129:UNY131142 UXU131129:UXU131142 VHQ131129:VHQ131142 VRM131129:VRM131142 WBI131129:WBI131142 WLE131129:WLE131142 WVA131129:WVA131142 F262201:F262214 IO196665:IO196678 SK196665:SK196678 ACG196665:ACG196678 AMC196665:AMC196678 AVY196665:AVY196678 BFU196665:BFU196678 BPQ196665:BPQ196678 BZM196665:BZM196678 CJI196665:CJI196678 CTE196665:CTE196678 DDA196665:DDA196678 DMW196665:DMW196678 DWS196665:DWS196678 EGO196665:EGO196678 EQK196665:EQK196678 FAG196665:FAG196678 FKC196665:FKC196678 FTY196665:FTY196678 GDU196665:GDU196678 GNQ196665:GNQ196678 GXM196665:GXM196678 HHI196665:HHI196678 HRE196665:HRE196678 IBA196665:IBA196678 IKW196665:IKW196678 IUS196665:IUS196678 JEO196665:JEO196678 JOK196665:JOK196678 JYG196665:JYG196678 KIC196665:KIC196678 KRY196665:KRY196678 LBU196665:LBU196678 LLQ196665:LLQ196678 LVM196665:LVM196678 MFI196665:MFI196678 MPE196665:MPE196678 MZA196665:MZA196678 NIW196665:NIW196678 NSS196665:NSS196678 OCO196665:OCO196678 OMK196665:OMK196678 OWG196665:OWG196678 PGC196665:PGC196678 PPY196665:PPY196678 PZU196665:PZU196678 QJQ196665:QJQ196678 QTM196665:QTM196678 RDI196665:RDI196678 RNE196665:RNE196678 RXA196665:RXA196678 SGW196665:SGW196678 SQS196665:SQS196678 TAO196665:TAO196678 TKK196665:TKK196678 TUG196665:TUG196678 UEC196665:UEC196678 UNY196665:UNY196678 UXU196665:UXU196678 VHQ196665:VHQ196678 VRM196665:VRM196678 WBI196665:WBI196678 WLE196665:WLE196678 WVA196665:WVA196678 F327737:F327750 IO262201:IO262214 SK262201:SK262214 ACG262201:ACG262214 AMC262201:AMC262214 AVY262201:AVY262214 BFU262201:BFU262214 BPQ262201:BPQ262214 BZM262201:BZM262214 CJI262201:CJI262214 CTE262201:CTE262214 DDA262201:DDA262214 DMW262201:DMW262214 DWS262201:DWS262214 EGO262201:EGO262214 EQK262201:EQK262214 FAG262201:FAG262214 FKC262201:FKC262214 FTY262201:FTY262214 GDU262201:GDU262214 GNQ262201:GNQ262214 GXM262201:GXM262214 HHI262201:HHI262214 HRE262201:HRE262214 IBA262201:IBA262214 IKW262201:IKW262214 IUS262201:IUS262214 JEO262201:JEO262214 JOK262201:JOK262214 JYG262201:JYG262214 KIC262201:KIC262214 KRY262201:KRY262214 LBU262201:LBU262214 LLQ262201:LLQ262214 LVM262201:LVM262214 MFI262201:MFI262214 MPE262201:MPE262214 MZA262201:MZA262214 NIW262201:NIW262214 NSS262201:NSS262214 OCO262201:OCO262214 OMK262201:OMK262214 OWG262201:OWG262214 PGC262201:PGC262214 PPY262201:PPY262214 PZU262201:PZU262214 QJQ262201:QJQ262214 QTM262201:QTM262214 RDI262201:RDI262214 RNE262201:RNE262214 RXA262201:RXA262214 SGW262201:SGW262214 SQS262201:SQS262214 TAO262201:TAO262214 TKK262201:TKK262214 TUG262201:TUG262214 UEC262201:UEC262214 UNY262201:UNY262214 UXU262201:UXU262214 VHQ262201:VHQ262214 VRM262201:VRM262214 WBI262201:WBI262214 WLE262201:WLE262214 WVA262201:WVA262214 F393273:F393286 IO327737:IO327750 SK327737:SK327750 ACG327737:ACG327750 AMC327737:AMC327750 AVY327737:AVY327750 BFU327737:BFU327750 BPQ327737:BPQ327750 BZM327737:BZM327750 CJI327737:CJI327750 CTE327737:CTE327750 DDA327737:DDA327750 DMW327737:DMW327750 DWS327737:DWS327750 EGO327737:EGO327750 EQK327737:EQK327750 FAG327737:FAG327750 FKC327737:FKC327750 FTY327737:FTY327750 GDU327737:GDU327750 GNQ327737:GNQ327750 GXM327737:GXM327750 HHI327737:HHI327750 HRE327737:HRE327750 IBA327737:IBA327750 IKW327737:IKW327750 IUS327737:IUS327750 JEO327737:JEO327750 JOK327737:JOK327750 JYG327737:JYG327750 KIC327737:KIC327750 KRY327737:KRY327750 LBU327737:LBU327750 LLQ327737:LLQ327750 LVM327737:LVM327750 MFI327737:MFI327750 MPE327737:MPE327750 MZA327737:MZA327750 NIW327737:NIW327750 NSS327737:NSS327750 OCO327737:OCO327750 OMK327737:OMK327750 OWG327737:OWG327750 PGC327737:PGC327750 PPY327737:PPY327750 PZU327737:PZU327750 QJQ327737:QJQ327750 QTM327737:QTM327750 RDI327737:RDI327750 RNE327737:RNE327750 RXA327737:RXA327750 SGW327737:SGW327750 SQS327737:SQS327750 TAO327737:TAO327750 TKK327737:TKK327750 TUG327737:TUG327750 UEC327737:UEC327750 UNY327737:UNY327750 UXU327737:UXU327750 VHQ327737:VHQ327750 VRM327737:VRM327750 WBI327737:WBI327750 WLE327737:WLE327750 WVA327737:WVA327750 F458809:F458822 IO393273:IO393286 SK393273:SK393286 ACG393273:ACG393286 AMC393273:AMC393286 AVY393273:AVY393286 BFU393273:BFU393286 BPQ393273:BPQ393286 BZM393273:BZM393286 CJI393273:CJI393286 CTE393273:CTE393286 DDA393273:DDA393286 DMW393273:DMW393286 DWS393273:DWS393286 EGO393273:EGO393286 EQK393273:EQK393286 FAG393273:FAG393286 FKC393273:FKC393286 FTY393273:FTY393286 GDU393273:GDU393286 GNQ393273:GNQ393286 GXM393273:GXM393286 HHI393273:HHI393286 HRE393273:HRE393286 IBA393273:IBA393286 IKW393273:IKW393286 IUS393273:IUS393286 JEO393273:JEO393286 JOK393273:JOK393286 JYG393273:JYG393286 KIC393273:KIC393286 KRY393273:KRY393286 LBU393273:LBU393286 LLQ393273:LLQ393286 LVM393273:LVM393286 MFI393273:MFI393286 MPE393273:MPE393286 MZA393273:MZA393286 NIW393273:NIW393286 NSS393273:NSS393286 OCO393273:OCO393286 OMK393273:OMK393286 OWG393273:OWG393286 PGC393273:PGC393286 PPY393273:PPY393286 PZU393273:PZU393286 QJQ393273:QJQ393286 QTM393273:QTM393286 RDI393273:RDI393286 RNE393273:RNE393286 RXA393273:RXA393286 SGW393273:SGW393286 SQS393273:SQS393286 TAO393273:TAO393286 TKK393273:TKK393286 TUG393273:TUG393286 UEC393273:UEC393286 UNY393273:UNY393286 UXU393273:UXU393286 VHQ393273:VHQ393286 VRM393273:VRM393286 WBI393273:WBI393286 WLE393273:WLE393286 WVA393273:WVA393286 F524345:F524358 IO458809:IO458822 SK458809:SK458822 ACG458809:ACG458822 AMC458809:AMC458822 AVY458809:AVY458822 BFU458809:BFU458822 BPQ458809:BPQ458822 BZM458809:BZM458822 CJI458809:CJI458822 CTE458809:CTE458822 DDA458809:DDA458822 DMW458809:DMW458822 DWS458809:DWS458822 EGO458809:EGO458822 EQK458809:EQK458822 FAG458809:FAG458822 FKC458809:FKC458822 FTY458809:FTY458822 GDU458809:GDU458822 GNQ458809:GNQ458822 GXM458809:GXM458822 HHI458809:HHI458822 HRE458809:HRE458822 IBA458809:IBA458822 IKW458809:IKW458822 IUS458809:IUS458822 JEO458809:JEO458822 JOK458809:JOK458822 JYG458809:JYG458822 KIC458809:KIC458822 KRY458809:KRY458822 LBU458809:LBU458822 LLQ458809:LLQ458822 LVM458809:LVM458822 MFI458809:MFI458822 MPE458809:MPE458822 MZA458809:MZA458822 NIW458809:NIW458822 NSS458809:NSS458822 OCO458809:OCO458822 OMK458809:OMK458822 OWG458809:OWG458822 PGC458809:PGC458822 PPY458809:PPY458822 PZU458809:PZU458822 QJQ458809:QJQ458822 QTM458809:QTM458822 RDI458809:RDI458822 RNE458809:RNE458822 RXA458809:RXA458822 SGW458809:SGW458822 SQS458809:SQS458822 TAO458809:TAO458822 TKK458809:TKK458822 TUG458809:TUG458822 UEC458809:UEC458822 UNY458809:UNY458822 UXU458809:UXU458822 VHQ458809:VHQ458822 VRM458809:VRM458822 WBI458809:WBI458822 WLE458809:WLE458822 WVA458809:WVA458822 F589881:F589894 IO524345:IO524358 SK524345:SK524358 ACG524345:ACG524358 AMC524345:AMC524358 AVY524345:AVY524358 BFU524345:BFU524358 BPQ524345:BPQ524358 BZM524345:BZM524358 CJI524345:CJI524358 CTE524345:CTE524358 DDA524345:DDA524358 DMW524345:DMW524358 DWS524345:DWS524358 EGO524345:EGO524358 EQK524345:EQK524358 FAG524345:FAG524358 FKC524345:FKC524358 FTY524345:FTY524358 GDU524345:GDU524358 GNQ524345:GNQ524358 GXM524345:GXM524358 HHI524345:HHI524358 HRE524345:HRE524358 IBA524345:IBA524358 IKW524345:IKW524358 IUS524345:IUS524358 JEO524345:JEO524358 JOK524345:JOK524358 JYG524345:JYG524358 KIC524345:KIC524358 KRY524345:KRY524358 LBU524345:LBU524358 LLQ524345:LLQ524358 LVM524345:LVM524358 MFI524345:MFI524358 MPE524345:MPE524358 MZA524345:MZA524358 NIW524345:NIW524358 NSS524345:NSS524358 OCO524345:OCO524358 OMK524345:OMK524358 OWG524345:OWG524358 PGC524345:PGC524358 PPY524345:PPY524358 PZU524345:PZU524358 QJQ524345:QJQ524358 QTM524345:QTM524358 RDI524345:RDI524358 RNE524345:RNE524358 RXA524345:RXA524358 SGW524345:SGW524358 SQS524345:SQS524358 TAO524345:TAO524358 TKK524345:TKK524358 TUG524345:TUG524358 UEC524345:UEC524358 UNY524345:UNY524358 UXU524345:UXU524358 VHQ524345:VHQ524358 VRM524345:VRM524358 WBI524345:WBI524358 WLE524345:WLE524358 WVA524345:WVA524358 F655417:F655430 IO589881:IO589894 SK589881:SK589894 ACG589881:ACG589894 AMC589881:AMC589894 AVY589881:AVY589894 BFU589881:BFU589894 BPQ589881:BPQ589894 BZM589881:BZM589894 CJI589881:CJI589894 CTE589881:CTE589894 DDA589881:DDA589894 DMW589881:DMW589894 DWS589881:DWS589894 EGO589881:EGO589894 EQK589881:EQK589894 FAG589881:FAG589894 FKC589881:FKC589894 FTY589881:FTY589894 GDU589881:GDU589894 GNQ589881:GNQ589894 GXM589881:GXM589894 HHI589881:HHI589894 HRE589881:HRE589894 IBA589881:IBA589894 IKW589881:IKW589894 IUS589881:IUS589894 JEO589881:JEO589894 JOK589881:JOK589894 JYG589881:JYG589894 KIC589881:KIC589894 KRY589881:KRY589894 LBU589881:LBU589894 LLQ589881:LLQ589894 LVM589881:LVM589894 MFI589881:MFI589894 MPE589881:MPE589894 MZA589881:MZA589894 NIW589881:NIW589894 NSS589881:NSS589894 OCO589881:OCO589894 OMK589881:OMK589894 OWG589881:OWG589894 PGC589881:PGC589894 PPY589881:PPY589894 PZU589881:PZU589894 QJQ589881:QJQ589894 QTM589881:QTM589894 RDI589881:RDI589894 RNE589881:RNE589894 RXA589881:RXA589894 SGW589881:SGW589894 SQS589881:SQS589894 TAO589881:TAO589894 TKK589881:TKK589894 TUG589881:TUG589894 UEC589881:UEC589894 UNY589881:UNY589894 UXU589881:UXU589894 VHQ589881:VHQ589894 VRM589881:VRM589894 WBI589881:WBI589894 WLE589881:WLE589894 WVA589881:WVA589894 F720953:F720966 IO655417:IO655430 SK655417:SK655430 ACG655417:ACG655430 AMC655417:AMC655430 AVY655417:AVY655430 BFU655417:BFU655430 BPQ655417:BPQ655430 BZM655417:BZM655430 CJI655417:CJI655430 CTE655417:CTE655430 DDA655417:DDA655430 DMW655417:DMW655430 DWS655417:DWS655430 EGO655417:EGO655430 EQK655417:EQK655430 FAG655417:FAG655430 FKC655417:FKC655430 FTY655417:FTY655430 GDU655417:GDU655430 GNQ655417:GNQ655430 GXM655417:GXM655430 HHI655417:HHI655430 HRE655417:HRE655430 IBA655417:IBA655430 IKW655417:IKW655430 IUS655417:IUS655430 JEO655417:JEO655430 JOK655417:JOK655430 JYG655417:JYG655430 KIC655417:KIC655430 KRY655417:KRY655430 LBU655417:LBU655430 LLQ655417:LLQ655430 LVM655417:LVM655430 MFI655417:MFI655430 MPE655417:MPE655430 MZA655417:MZA655430 NIW655417:NIW655430 NSS655417:NSS655430 OCO655417:OCO655430 OMK655417:OMK655430 OWG655417:OWG655430 PGC655417:PGC655430 PPY655417:PPY655430 PZU655417:PZU655430 QJQ655417:QJQ655430 QTM655417:QTM655430 RDI655417:RDI655430 RNE655417:RNE655430 RXA655417:RXA655430 SGW655417:SGW655430 SQS655417:SQS655430 TAO655417:TAO655430 TKK655417:TKK655430 TUG655417:TUG655430 UEC655417:UEC655430 UNY655417:UNY655430 UXU655417:UXU655430 VHQ655417:VHQ655430 VRM655417:VRM655430 WBI655417:WBI655430 WLE655417:WLE655430 WVA655417:WVA655430 F786489:F786502 IO720953:IO720966 SK720953:SK720966 ACG720953:ACG720966 AMC720953:AMC720966 AVY720953:AVY720966 BFU720953:BFU720966 BPQ720953:BPQ720966 BZM720953:BZM720966 CJI720953:CJI720966 CTE720953:CTE720966 DDA720953:DDA720966 DMW720953:DMW720966 DWS720953:DWS720966 EGO720953:EGO720966 EQK720953:EQK720966 FAG720953:FAG720966 FKC720953:FKC720966 FTY720953:FTY720966 GDU720953:GDU720966 GNQ720953:GNQ720966 GXM720953:GXM720966 HHI720953:HHI720966 HRE720953:HRE720966 IBA720953:IBA720966 IKW720953:IKW720966 IUS720953:IUS720966 JEO720953:JEO720966 JOK720953:JOK720966 JYG720953:JYG720966 KIC720953:KIC720966 KRY720953:KRY720966 LBU720953:LBU720966 LLQ720953:LLQ720966 LVM720953:LVM720966 MFI720953:MFI720966 MPE720953:MPE720966 MZA720953:MZA720966 NIW720953:NIW720966 NSS720953:NSS720966 OCO720953:OCO720966 OMK720953:OMK720966 OWG720953:OWG720966 PGC720953:PGC720966 PPY720953:PPY720966 PZU720953:PZU720966 QJQ720953:QJQ720966 QTM720953:QTM720966 RDI720953:RDI720966 RNE720953:RNE720966 RXA720953:RXA720966 SGW720953:SGW720966 SQS720953:SQS720966 TAO720953:TAO720966 TKK720953:TKK720966 TUG720953:TUG720966 UEC720953:UEC720966 UNY720953:UNY720966 UXU720953:UXU720966 VHQ720953:VHQ720966 VRM720953:VRM720966 WBI720953:WBI720966 WLE720953:WLE720966 WVA720953:WVA720966 F852025:F852038 IO786489:IO786502 SK786489:SK786502 ACG786489:ACG786502 AMC786489:AMC786502 AVY786489:AVY786502 BFU786489:BFU786502 BPQ786489:BPQ786502 BZM786489:BZM786502 CJI786489:CJI786502 CTE786489:CTE786502 DDA786489:DDA786502 DMW786489:DMW786502 DWS786489:DWS786502 EGO786489:EGO786502 EQK786489:EQK786502 FAG786489:FAG786502 FKC786489:FKC786502 FTY786489:FTY786502 GDU786489:GDU786502 GNQ786489:GNQ786502 GXM786489:GXM786502 HHI786489:HHI786502 HRE786489:HRE786502 IBA786489:IBA786502 IKW786489:IKW786502 IUS786489:IUS786502 JEO786489:JEO786502 JOK786489:JOK786502 JYG786489:JYG786502 KIC786489:KIC786502 KRY786489:KRY786502 LBU786489:LBU786502 LLQ786489:LLQ786502 LVM786489:LVM786502 MFI786489:MFI786502 MPE786489:MPE786502 MZA786489:MZA786502 NIW786489:NIW786502 NSS786489:NSS786502 OCO786489:OCO786502 OMK786489:OMK786502 OWG786489:OWG786502 PGC786489:PGC786502 PPY786489:PPY786502 PZU786489:PZU786502 QJQ786489:QJQ786502 QTM786489:QTM786502 RDI786489:RDI786502 RNE786489:RNE786502 RXA786489:RXA786502 SGW786489:SGW786502 SQS786489:SQS786502 TAO786489:TAO786502 TKK786489:TKK786502 TUG786489:TUG786502 UEC786489:UEC786502 UNY786489:UNY786502 UXU786489:UXU786502 VHQ786489:VHQ786502 VRM786489:VRM786502 WBI786489:WBI786502 WLE786489:WLE786502 WVA786489:WVA786502 F917561:F917574 IO852025:IO852038 SK852025:SK852038 ACG852025:ACG852038 AMC852025:AMC852038 AVY852025:AVY852038 BFU852025:BFU852038 BPQ852025:BPQ852038 BZM852025:BZM852038 CJI852025:CJI852038 CTE852025:CTE852038 DDA852025:DDA852038 DMW852025:DMW852038 DWS852025:DWS852038 EGO852025:EGO852038 EQK852025:EQK852038 FAG852025:FAG852038 FKC852025:FKC852038 FTY852025:FTY852038 GDU852025:GDU852038 GNQ852025:GNQ852038 GXM852025:GXM852038 HHI852025:HHI852038 HRE852025:HRE852038 IBA852025:IBA852038 IKW852025:IKW852038 IUS852025:IUS852038 JEO852025:JEO852038 JOK852025:JOK852038 JYG852025:JYG852038 KIC852025:KIC852038 KRY852025:KRY852038 LBU852025:LBU852038 LLQ852025:LLQ852038 LVM852025:LVM852038 MFI852025:MFI852038 MPE852025:MPE852038 MZA852025:MZA852038 NIW852025:NIW852038 NSS852025:NSS852038 OCO852025:OCO852038 OMK852025:OMK852038 OWG852025:OWG852038 PGC852025:PGC852038 PPY852025:PPY852038 PZU852025:PZU852038 QJQ852025:QJQ852038 QTM852025:QTM852038 RDI852025:RDI852038 RNE852025:RNE852038 RXA852025:RXA852038 SGW852025:SGW852038 SQS852025:SQS852038 TAO852025:TAO852038 TKK852025:TKK852038 TUG852025:TUG852038 UEC852025:UEC852038 UNY852025:UNY852038 UXU852025:UXU852038 VHQ852025:VHQ852038 VRM852025:VRM852038 WBI852025:WBI852038 WLE852025:WLE852038 WVA852025:WVA852038 F983097:F983110 IO917561:IO917574 SK917561:SK917574 ACG917561:ACG917574 AMC917561:AMC917574 AVY917561:AVY917574 BFU917561:BFU917574 BPQ917561:BPQ917574 BZM917561:BZM917574 CJI917561:CJI917574 CTE917561:CTE917574 DDA917561:DDA917574 DMW917561:DMW917574 DWS917561:DWS917574 EGO917561:EGO917574 EQK917561:EQK917574 FAG917561:FAG917574 FKC917561:FKC917574 FTY917561:FTY917574 GDU917561:GDU917574 GNQ917561:GNQ917574 GXM917561:GXM917574 HHI917561:HHI917574 HRE917561:HRE917574 IBA917561:IBA917574 IKW917561:IKW917574 IUS917561:IUS917574 JEO917561:JEO917574 JOK917561:JOK917574 JYG917561:JYG917574 KIC917561:KIC917574 KRY917561:KRY917574 LBU917561:LBU917574 LLQ917561:LLQ917574 LVM917561:LVM917574 MFI917561:MFI917574 MPE917561:MPE917574 MZA917561:MZA917574 NIW917561:NIW917574 NSS917561:NSS917574 OCO917561:OCO917574 OMK917561:OMK917574 OWG917561:OWG917574 PGC917561:PGC917574 PPY917561:PPY917574 PZU917561:PZU917574 QJQ917561:QJQ917574 QTM917561:QTM917574 RDI917561:RDI917574 RNE917561:RNE917574 RXA917561:RXA917574 SGW917561:SGW917574 SQS917561:SQS917574 TAO917561:TAO917574 TKK917561:TKK917574 TUG917561:TUG917574 UEC917561:UEC917574 UNY917561:UNY917574 UXU917561:UXU917574 VHQ917561:VHQ917574 VRM917561:VRM917574 WBI917561:WBI917574 WLE917561:WLE917574 WVA917561:WVA917574 F128:F134 IO983097:IO983110 SK983097:SK983110 ACG983097:ACG983110 AMC983097:AMC983110 AVY983097:AVY983110 BFU983097:BFU983110 BPQ983097:BPQ983110 BZM983097:BZM983110 CJI983097:CJI983110 CTE983097:CTE983110 DDA983097:DDA983110 DMW983097:DMW983110 DWS983097:DWS983110 EGO983097:EGO983110 EQK983097:EQK983110 FAG983097:FAG983110 FKC983097:FKC983110 FTY983097:FTY983110 GDU983097:GDU983110 GNQ983097:GNQ983110 GXM983097:GXM983110 HHI983097:HHI983110 HRE983097:HRE983110 IBA983097:IBA983110 IKW983097:IKW983110 IUS983097:IUS983110 JEO983097:JEO983110 JOK983097:JOK983110 JYG983097:JYG983110 KIC983097:KIC983110 KRY983097:KRY983110 LBU983097:LBU983110 LLQ983097:LLQ983110 LVM983097:LVM983110 MFI983097:MFI983110 MPE983097:MPE983110 MZA983097:MZA983110 NIW983097:NIW983110 NSS983097:NSS983110 OCO983097:OCO983110 OMK983097:OMK983110 OWG983097:OWG983110 PGC983097:PGC983110 PPY983097:PPY983110 PZU983097:PZU983110 QJQ983097:QJQ983110 QTM983097:QTM983110 RDI983097:RDI983110 RNE983097:RNE983110 RXA983097:RXA983110 SGW983097:SGW983110 SQS983097:SQS983110 TAO983097:TAO983110 TKK983097:TKK983110 TUG983097:TUG983110 UEC983097:UEC983110 UNY983097:UNY983110 UXU983097:UXU983110 VHQ983097:VHQ983110 VRM983097:VRM983110 WBI983097:WBI983110 WLE983097:WLE983110 WVA983097:WVA983110 F65664:F65670 IO128:IO134 SK128:SK134 ACG128:ACG134 AMC128:AMC134 AVY128:AVY134 BFU128:BFU134 BPQ128:BPQ134 BZM128:BZM134 CJI128:CJI134 CTE128:CTE134 DDA128:DDA134 DMW128:DMW134 DWS128:DWS134 EGO128:EGO134 EQK128:EQK134 FAG128:FAG134 FKC128:FKC134 FTY128:FTY134 GDU128:GDU134 GNQ128:GNQ134 GXM128:GXM134 HHI128:HHI134 HRE128:HRE134 IBA128:IBA134 IKW128:IKW134 IUS128:IUS134 JEO128:JEO134 JOK128:JOK134 JYG128:JYG134 KIC128:KIC134 KRY128:KRY134 LBU128:LBU134 LLQ128:LLQ134 LVM128:LVM134 MFI128:MFI134 MPE128:MPE134 MZA128:MZA134 NIW128:NIW134 NSS128:NSS134 OCO128:OCO134 OMK128:OMK134 OWG128:OWG134 PGC128:PGC134 PPY128:PPY134 PZU128:PZU134 QJQ128:QJQ134 QTM128:QTM134 RDI128:RDI134 RNE128:RNE134 RXA128:RXA134 SGW128:SGW134 SQS128:SQS134 TAO128:TAO134 TKK128:TKK134 TUG128:TUG134 UEC128:UEC134 UNY128:UNY134 UXU128:UXU134 VHQ128:VHQ134 VRM128:VRM134 WBI128:WBI134 WLE128:WLE134 WVA128:WVA134 F131200:F131206 IO65664:IO65670 SK65664:SK65670 ACG65664:ACG65670 AMC65664:AMC65670 AVY65664:AVY65670 BFU65664:BFU65670 BPQ65664:BPQ65670 BZM65664:BZM65670 CJI65664:CJI65670 CTE65664:CTE65670 DDA65664:DDA65670 DMW65664:DMW65670 DWS65664:DWS65670 EGO65664:EGO65670 EQK65664:EQK65670 FAG65664:FAG65670 FKC65664:FKC65670 FTY65664:FTY65670 GDU65664:GDU65670 GNQ65664:GNQ65670 GXM65664:GXM65670 HHI65664:HHI65670 HRE65664:HRE65670 IBA65664:IBA65670 IKW65664:IKW65670 IUS65664:IUS65670 JEO65664:JEO65670 JOK65664:JOK65670 JYG65664:JYG65670 KIC65664:KIC65670 KRY65664:KRY65670 LBU65664:LBU65670 LLQ65664:LLQ65670 LVM65664:LVM65670 MFI65664:MFI65670 MPE65664:MPE65670 MZA65664:MZA65670 NIW65664:NIW65670 NSS65664:NSS65670 OCO65664:OCO65670 OMK65664:OMK65670 OWG65664:OWG65670 PGC65664:PGC65670 PPY65664:PPY65670 PZU65664:PZU65670 QJQ65664:QJQ65670 QTM65664:QTM65670 RDI65664:RDI65670 RNE65664:RNE65670 RXA65664:RXA65670 SGW65664:SGW65670 SQS65664:SQS65670 TAO65664:TAO65670 TKK65664:TKK65670 TUG65664:TUG65670 UEC65664:UEC65670 UNY65664:UNY65670 UXU65664:UXU65670 VHQ65664:VHQ65670 VRM65664:VRM65670 WBI65664:WBI65670 WLE65664:WLE65670 WVA65664:WVA65670 F196736:F196742 IO131200:IO131206 SK131200:SK131206 ACG131200:ACG131206 AMC131200:AMC131206 AVY131200:AVY131206 BFU131200:BFU131206 BPQ131200:BPQ131206 BZM131200:BZM131206 CJI131200:CJI131206 CTE131200:CTE131206 DDA131200:DDA131206 DMW131200:DMW131206 DWS131200:DWS131206 EGO131200:EGO131206 EQK131200:EQK131206 FAG131200:FAG131206 FKC131200:FKC131206 FTY131200:FTY131206 GDU131200:GDU131206 GNQ131200:GNQ131206 GXM131200:GXM131206 HHI131200:HHI131206 HRE131200:HRE131206 IBA131200:IBA131206 IKW131200:IKW131206 IUS131200:IUS131206 JEO131200:JEO131206 JOK131200:JOK131206 JYG131200:JYG131206 KIC131200:KIC131206 KRY131200:KRY131206 LBU131200:LBU131206 LLQ131200:LLQ131206 LVM131200:LVM131206 MFI131200:MFI131206 MPE131200:MPE131206 MZA131200:MZA131206 NIW131200:NIW131206 NSS131200:NSS131206 OCO131200:OCO131206 OMK131200:OMK131206 OWG131200:OWG131206 PGC131200:PGC131206 PPY131200:PPY131206 PZU131200:PZU131206 QJQ131200:QJQ131206 QTM131200:QTM131206 RDI131200:RDI131206 RNE131200:RNE131206 RXA131200:RXA131206 SGW131200:SGW131206 SQS131200:SQS131206 TAO131200:TAO131206 TKK131200:TKK131206 TUG131200:TUG131206 UEC131200:UEC131206 UNY131200:UNY131206 UXU131200:UXU131206 VHQ131200:VHQ131206 VRM131200:VRM131206 WBI131200:WBI131206 WLE131200:WLE131206 WVA131200:WVA131206 F262272:F262278 IO196736:IO196742 SK196736:SK196742 ACG196736:ACG196742 AMC196736:AMC196742 AVY196736:AVY196742 BFU196736:BFU196742 BPQ196736:BPQ196742 BZM196736:BZM196742 CJI196736:CJI196742 CTE196736:CTE196742 DDA196736:DDA196742 DMW196736:DMW196742 DWS196736:DWS196742 EGO196736:EGO196742 EQK196736:EQK196742 FAG196736:FAG196742 FKC196736:FKC196742 FTY196736:FTY196742 GDU196736:GDU196742 GNQ196736:GNQ196742 GXM196736:GXM196742 HHI196736:HHI196742 HRE196736:HRE196742 IBA196736:IBA196742 IKW196736:IKW196742 IUS196736:IUS196742 JEO196736:JEO196742 JOK196736:JOK196742 JYG196736:JYG196742 KIC196736:KIC196742 KRY196736:KRY196742 LBU196736:LBU196742 LLQ196736:LLQ196742 LVM196736:LVM196742 MFI196736:MFI196742 MPE196736:MPE196742 MZA196736:MZA196742 NIW196736:NIW196742 NSS196736:NSS196742 OCO196736:OCO196742 OMK196736:OMK196742 OWG196736:OWG196742 PGC196736:PGC196742 PPY196736:PPY196742 PZU196736:PZU196742 QJQ196736:QJQ196742 QTM196736:QTM196742 RDI196736:RDI196742 RNE196736:RNE196742 RXA196736:RXA196742 SGW196736:SGW196742 SQS196736:SQS196742 TAO196736:TAO196742 TKK196736:TKK196742 TUG196736:TUG196742 UEC196736:UEC196742 UNY196736:UNY196742 UXU196736:UXU196742 VHQ196736:VHQ196742 VRM196736:VRM196742 WBI196736:WBI196742 WLE196736:WLE196742 WVA196736:WVA196742 F327808:F327814 IO262272:IO262278 SK262272:SK262278 ACG262272:ACG262278 AMC262272:AMC262278 AVY262272:AVY262278 BFU262272:BFU262278 BPQ262272:BPQ262278 BZM262272:BZM262278 CJI262272:CJI262278 CTE262272:CTE262278 DDA262272:DDA262278 DMW262272:DMW262278 DWS262272:DWS262278 EGO262272:EGO262278 EQK262272:EQK262278 FAG262272:FAG262278 FKC262272:FKC262278 FTY262272:FTY262278 GDU262272:GDU262278 GNQ262272:GNQ262278 GXM262272:GXM262278 HHI262272:HHI262278 HRE262272:HRE262278 IBA262272:IBA262278 IKW262272:IKW262278 IUS262272:IUS262278 JEO262272:JEO262278 JOK262272:JOK262278 JYG262272:JYG262278 KIC262272:KIC262278 KRY262272:KRY262278 LBU262272:LBU262278 LLQ262272:LLQ262278 LVM262272:LVM262278 MFI262272:MFI262278 MPE262272:MPE262278 MZA262272:MZA262278 NIW262272:NIW262278 NSS262272:NSS262278 OCO262272:OCO262278 OMK262272:OMK262278 OWG262272:OWG262278 PGC262272:PGC262278 PPY262272:PPY262278 PZU262272:PZU262278 QJQ262272:QJQ262278 QTM262272:QTM262278 RDI262272:RDI262278 RNE262272:RNE262278 RXA262272:RXA262278 SGW262272:SGW262278 SQS262272:SQS262278 TAO262272:TAO262278 TKK262272:TKK262278 TUG262272:TUG262278 UEC262272:UEC262278 UNY262272:UNY262278 UXU262272:UXU262278 VHQ262272:VHQ262278 VRM262272:VRM262278 WBI262272:WBI262278 WLE262272:WLE262278 WVA262272:WVA262278 F393344:F393350 IO327808:IO327814 SK327808:SK327814 ACG327808:ACG327814 AMC327808:AMC327814 AVY327808:AVY327814 BFU327808:BFU327814 BPQ327808:BPQ327814 BZM327808:BZM327814 CJI327808:CJI327814 CTE327808:CTE327814 DDA327808:DDA327814 DMW327808:DMW327814 DWS327808:DWS327814 EGO327808:EGO327814 EQK327808:EQK327814 FAG327808:FAG327814 FKC327808:FKC327814 FTY327808:FTY327814 GDU327808:GDU327814 GNQ327808:GNQ327814 GXM327808:GXM327814 HHI327808:HHI327814 HRE327808:HRE327814 IBA327808:IBA327814 IKW327808:IKW327814 IUS327808:IUS327814 JEO327808:JEO327814 JOK327808:JOK327814 JYG327808:JYG327814 KIC327808:KIC327814 KRY327808:KRY327814 LBU327808:LBU327814 LLQ327808:LLQ327814 LVM327808:LVM327814 MFI327808:MFI327814 MPE327808:MPE327814 MZA327808:MZA327814 NIW327808:NIW327814 NSS327808:NSS327814 OCO327808:OCO327814 OMK327808:OMK327814 OWG327808:OWG327814 PGC327808:PGC327814 PPY327808:PPY327814 PZU327808:PZU327814 QJQ327808:QJQ327814 QTM327808:QTM327814 RDI327808:RDI327814 RNE327808:RNE327814 RXA327808:RXA327814 SGW327808:SGW327814 SQS327808:SQS327814 TAO327808:TAO327814 TKK327808:TKK327814 TUG327808:TUG327814 UEC327808:UEC327814 UNY327808:UNY327814 UXU327808:UXU327814 VHQ327808:VHQ327814 VRM327808:VRM327814 WBI327808:WBI327814 WLE327808:WLE327814 WVA327808:WVA327814 F458880:F458886 IO393344:IO393350 SK393344:SK393350 ACG393344:ACG393350 AMC393344:AMC393350 AVY393344:AVY393350 BFU393344:BFU393350 BPQ393344:BPQ393350 BZM393344:BZM393350 CJI393344:CJI393350 CTE393344:CTE393350 DDA393344:DDA393350 DMW393344:DMW393350 DWS393344:DWS393350 EGO393344:EGO393350 EQK393344:EQK393350 FAG393344:FAG393350 FKC393344:FKC393350 FTY393344:FTY393350 GDU393344:GDU393350 GNQ393344:GNQ393350 GXM393344:GXM393350 HHI393344:HHI393350 HRE393344:HRE393350 IBA393344:IBA393350 IKW393344:IKW393350 IUS393344:IUS393350 JEO393344:JEO393350 JOK393344:JOK393350 JYG393344:JYG393350 KIC393344:KIC393350 KRY393344:KRY393350 LBU393344:LBU393350 LLQ393344:LLQ393350 LVM393344:LVM393350 MFI393344:MFI393350 MPE393344:MPE393350 MZA393344:MZA393350 NIW393344:NIW393350 NSS393344:NSS393350 OCO393344:OCO393350 OMK393344:OMK393350 OWG393344:OWG393350 PGC393344:PGC393350 PPY393344:PPY393350 PZU393344:PZU393350 QJQ393344:QJQ393350 QTM393344:QTM393350 RDI393344:RDI393350 RNE393344:RNE393350 RXA393344:RXA393350 SGW393344:SGW393350 SQS393344:SQS393350 TAO393344:TAO393350 TKK393344:TKK393350 TUG393344:TUG393350 UEC393344:UEC393350 UNY393344:UNY393350 UXU393344:UXU393350 VHQ393344:VHQ393350 VRM393344:VRM393350 WBI393344:WBI393350 WLE393344:WLE393350 WVA393344:WVA393350 F524416:F524422 IO458880:IO458886 SK458880:SK458886 ACG458880:ACG458886 AMC458880:AMC458886 AVY458880:AVY458886 BFU458880:BFU458886 BPQ458880:BPQ458886 BZM458880:BZM458886 CJI458880:CJI458886 CTE458880:CTE458886 DDA458880:DDA458886 DMW458880:DMW458886 DWS458880:DWS458886 EGO458880:EGO458886 EQK458880:EQK458886 FAG458880:FAG458886 FKC458880:FKC458886 FTY458880:FTY458886 GDU458880:GDU458886 GNQ458880:GNQ458886 GXM458880:GXM458886 HHI458880:HHI458886 HRE458880:HRE458886 IBA458880:IBA458886 IKW458880:IKW458886 IUS458880:IUS458886 JEO458880:JEO458886 JOK458880:JOK458886 JYG458880:JYG458886 KIC458880:KIC458886 KRY458880:KRY458886 LBU458880:LBU458886 LLQ458880:LLQ458886 LVM458880:LVM458886 MFI458880:MFI458886 MPE458880:MPE458886 MZA458880:MZA458886 NIW458880:NIW458886 NSS458880:NSS458886 OCO458880:OCO458886 OMK458880:OMK458886 OWG458880:OWG458886 PGC458880:PGC458886 PPY458880:PPY458886 PZU458880:PZU458886 QJQ458880:QJQ458886 QTM458880:QTM458886 RDI458880:RDI458886 RNE458880:RNE458886 RXA458880:RXA458886 SGW458880:SGW458886 SQS458880:SQS458886 TAO458880:TAO458886 TKK458880:TKK458886 TUG458880:TUG458886 UEC458880:UEC458886 UNY458880:UNY458886 UXU458880:UXU458886 VHQ458880:VHQ458886 VRM458880:VRM458886 WBI458880:WBI458886 WLE458880:WLE458886 WVA458880:WVA458886 F589952:F589958 IO524416:IO524422 SK524416:SK524422 ACG524416:ACG524422 AMC524416:AMC524422 AVY524416:AVY524422 BFU524416:BFU524422 BPQ524416:BPQ524422 BZM524416:BZM524422 CJI524416:CJI524422 CTE524416:CTE524422 DDA524416:DDA524422 DMW524416:DMW524422 DWS524416:DWS524422 EGO524416:EGO524422 EQK524416:EQK524422 FAG524416:FAG524422 FKC524416:FKC524422 FTY524416:FTY524422 GDU524416:GDU524422 GNQ524416:GNQ524422 GXM524416:GXM524422 HHI524416:HHI524422 HRE524416:HRE524422 IBA524416:IBA524422 IKW524416:IKW524422 IUS524416:IUS524422 JEO524416:JEO524422 JOK524416:JOK524422 JYG524416:JYG524422 KIC524416:KIC524422 KRY524416:KRY524422 LBU524416:LBU524422 LLQ524416:LLQ524422 LVM524416:LVM524422 MFI524416:MFI524422 MPE524416:MPE524422 MZA524416:MZA524422 NIW524416:NIW524422 NSS524416:NSS524422 OCO524416:OCO524422 OMK524416:OMK524422 OWG524416:OWG524422 PGC524416:PGC524422 PPY524416:PPY524422 PZU524416:PZU524422 QJQ524416:QJQ524422 QTM524416:QTM524422 RDI524416:RDI524422 RNE524416:RNE524422 RXA524416:RXA524422 SGW524416:SGW524422 SQS524416:SQS524422 TAO524416:TAO524422 TKK524416:TKK524422 TUG524416:TUG524422 UEC524416:UEC524422 UNY524416:UNY524422 UXU524416:UXU524422 VHQ524416:VHQ524422 VRM524416:VRM524422 WBI524416:WBI524422 WLE524416:WLE524422 WVA524416:WVA524422 F655488:F655494 IO589952:IO589958 SK589952:SK589958 ACG589952:ACG589958 AMC589952:AMC589958 AVY589952:AVY589958 BFU589952:BFU589958 BPQ589952:BPQ589958 BZM589952:BZM589958 CJI589952:CJI589958 CTE589952:CTE589958 DDA589952:DDA589958 DMW589952:DMW589958 DWS589952:DWS589958 EGO589952:EGO589958 EQK589952:EQK589958 FAG589952:FAG589958 FKC589952:FKC589958 FTY589952:FTY589958 GDU589952:GDU589958 GNQ589952:GNQ589958 GXM589952:GXM589958 HHI589952:HHI589958 HRE589952:HRE589958 IBA589952:IBA589958 IKW589952:IKW589958 IUS589952:IUS589958 JEO589952:JEO589958 JOK589952:JOK589958 JYG589952:JYG589958 KIC589952:KIC589958 KRY589952:KRY589958 LBU589952:LBU589958 LLQ589952:LLQ589958 LVM589952:LVM589958 MFI589952:MFI589958 MPE589952:MPE589958 MZA589952:MZA589958 NIW589952:NIW589958 NSS589952:NSS589958 OCO589952:OCO589958 OMK589952:OMK589958 OWG589952:OWG589958 PGC589952:PGC589958 PPY589952:PPY589958 PZU589952:PZU589958 QJQ589952:QJQ589958 QTM589952:QTM589958 RDI589952:RDI589958 RNE589952:RNE589958 RXA589952:RXA589958 SGW589952:SGW589958 SQS589952:SQS589958 TAO589952:TAO589958 TKK589952:TKK589958 TUG589952:TUG589958 UEC589952:UEC589958 UNY589952:UNY589958 UXU589952:UXU589958 VHQ589952:VHQ589958 VRM589952:VRM589958 WBI589952:WBI589958 WLE589952:WLE589958 WVA589952:WVA589958 F721024:F721030 IO655488:IO655494 SK655488:SK655494 ACG655488:ACG655494 AMC655488:AMC655494 AVY655488:AVY655494 BFU655488:BFU655494 BPQ655488:BPQ655494 BZM655488:BZM655494 CJI655488:CJI655494 CTE655488:CTE655494 DDA655488:DDA655494 DMW655488:DMW655494 DWS655488:DWS655494 EGO655488:EGO655494 EQK655488:EQK655494 FAG655488:FAG655494 FKC655488:FKC655494 FTY655488:FTY655494 GDU655488:GDU655494 GNQ655488:GNQ655494 GXM655488:GXM655494 HHI655488:HHI655494 HRE655488:HRE655494 IBA655488:IBA655494 IKW655488:IKW655494 IUS655488:IUS655494 JEO655488:JEO655494 JOK655488:JOK655494 JYG655488:JYG655494 KIC655488:KIC655494 KRY655488:KRY655494 LBU655488:LBU655494 LLQ655488:LLQ655494 LVM655488:LVM655494 MFI655488:MFI655494 MPE655488:MPE655494 MZA655488:MZA655494 NIW655488:NIW655494 NSS655488:NSS655494 OCO655488:OCO655494 OMK655488:OMK655494 OWG655488:OWG655494 PGC655488:PGC655494 PPY655488:PPY655494 PZU655488:PZU655494 QJQ655488:QJQ655494 QTM655488:QTM655494 RDI655488:RDI655494 RNE655488:RNE655494 RXA655488:RXA655494 SGW655488:SGW655494 SQS655488:SQS655494 TAO655488:TAO655494 TKK655488:TKK655494 TUG655488:TUG655494 UEC655488:UEC655494 UNY655488:UNY655494 UXU655488:UXU655494 VHQ655488:VHQ655494 VRM655488:VRM655494 WBI655488:WBI655494 WLE655488:WLE655494 WVA655488:WVA655494 F786560:F786566 IO721024:IO721030 SK721024:SK721030 ACG721024:ACG721030 AMC721024:AMC721030 AVY721024:AVY721030 BFU721024:BFU721030 BPQ721024:BPQ721030 BZM721024:BZM721030 CJI721024:CJI721030 CTE721024:CTE721030 DDA721024:DDA721030 DMW721024:DMW721030 DWS721024:DWS721030 EGO721024:EGO721030 EQK721024:EQK721030 FAG721024:FAG721030 FKC721024:FKC721030 FTY721024:FTY721030 GDU721024:GDU721030 GNQ721024:GNQ721030 GXM721024:GXM721030 HHI721024:HHI721030 HRE721024:HRE721030 IBA721024:IBA721030 IKW721024:IKW721030 IUS721024:IUS721030 JEO721024:JEO721030 JOK721024:JOK721030 JYG721024:JYG721030 KIC721024:KIC721030 KRY721024:KRY721030 LBU721024:LBU721030 LLQ721024:LLQ721030 LVM721024:LVM721030 MFI721024:MFI721030 MPE721024:MPE721030 MZA721024:MZA721030 NIW721024:NIW721030 NSS721024:NSS721030 OCO721024:OCO721030 OMK721024:OMK721030 OWG721024:OWG721030 PGC721024:PGC721030 PPY721024:PPY721030 PZU721024:PZU721030 QJQ721024:QJQ721030 QTM721024:QTM721030 RDI721024:RDI721030 RNE721024:RNE721030 RXA721024:RXA721030 SGW721024:SGW721030 SQS721024:SQS721030 TAO721024:TAO721030 TKK721024:TKK721030 TUG721024:TUG721030 UEC721024:UEC721030 UNY721024:UNY721030 UXU721024:UXU721030 VHQ721024:VHQ721030 VRM721024:VRM721030 WBI721024:WBI721030 WLE721024:WLE721030 WVA721024:WVA721030 F852096:F852102 IO786560:IO786566 SK786560:SK786566 ACG786560:ACG786566 AMC786560:AMC786566 AVY786560:AVY786566 BFU786560:BFU786566 BPQ786560:BPQ786566 BZM786560:BZM786566 CJI786560:CJI786566 CTE786560:CTE786566 DDA786560:DDA786566 DMW786560:DMW786566 DWS786560:DWS786566 EGO786560:EGO786566 EQK786560:EQK786566 FAG786560:FAG786566 FKC786560:FKC786566 FTY786560:FTY786566 GDU786560:GDU786566 GNQ786560:GNQ786566 GXM786560:GXM786566 HHI786560:HHI786566 HRE786560:HRE786566 IBA786560:IBA786566 IKW786560:IKW786566 IUS786560:IUS786566 JEO786560:JEO786566 JOK786560:JOK786566 JYG786560:JYG786566 KIC786560:KIC786566 KRY786560:KRY786566 LBU786560:LBU786566 LLQ786560:LLQ786566 LVM786560:LVM786566 MFI786560:MFI786566 MPE786560:MPE786566 MZA786560:MZA786566 NIW786560:NIW786566 NSS786560:NSS786566 OCO786560:OCO786566 OMK786560:OMK786566 OWG786560:OWG786566 PGC786560:PGC786566 PPY786560:PPY786566 PZU786560:PZU786566 QJQ786560:QJQ786566 QTM786560:QTM786566 RDI786560:RDI786566 RNE786560:RNE786566 RXA786560:RXA786566 SGW786560:SGW786566 SQS786560:SQS786566 TAO786560:TAO786566 TKK786560:TKK786566 TUG786560:TUG786566 UEC786560:UEC786566 UNY786560:UNY786566 UXU786560:UXU786566 VHQ786560:VHQ786566 VRM786560:VRM786566 WBI786560:WBI786566 WLE786560:WLE786566 WVA786560:WVA786566 F917632:F917638 IO852096:IO852102 SK852096:SK852102 ACG852096:ACG852102 AMC852096:AMC852102 AVY852096:AVY852102 BFU852096:BFU852102 BPQ852096:BPQ852102 BZM852096:BZM852102 CJI852096:CJI852102 CTE852096:CTE852102 DDA852096:DDA852102 DMW852096:DMW852102 DWS852096:DWS852102 EGO852096:EGO852102 EQK852096:EQK852102 FAG852096:FAG852102 FKC852096:FKC852102 FTY852096:FTY852102 GDU852096:GDU852102 GNQ852096:GNQ852102 GXM852096:GXM852102 HHI852096:HHI852102 HRE852096:HRE852102 IBA852096:IBA852102 IKW852096:IKW852102 IUS852096:IUS852102 JEO852096:JEO852102 JOK852096:JOK852102 JYG852096:JYG852102 KIC852096:KIC852102 KRY852096:KRY852102 LBU852096:LBU852102 LLQ852096:LLQ852102 LVM852096:LVM852102 MFI852096:MFI852102 MPE852096:MPE852102 MZA852096:MZA852102 NIW852096:NIW852102 NSS852096:NSS852102 OCO852096:OCO852102 OMK852096:OMK852102 OWG852096:OWG852102 PGC852096:PGC852102 PPY852096:PPY852102 PZU852096:PZU852102 QJQ852096:QJQ852102 QTM852096:QTM852102 RDI852096:RDI852102 RNE852096:RNE852102 RXA852096:RXA852102 SGW852096:SGW852102 SQS852096:SQS852102 TAO852096:TAO852102 TKK852096:TKK852102 TUG852096:TUG852102 UEC852096:UEC852102 UNY852096:UNY852102 UXU852096:UXU852102 VHQ852096:VHQ852102 VRM852096:VRM852102 WBI852096:WBI852102 WLE852096:WLE852102 WVA852096:WVA852102 F983168:F983174 IO917632:IO917638 SK917632:SK917638 ACG917632:ACG917638 AMC917632:AMC917638 AVY917632:AVY917638 BFU917632:BFU917638 BPQ917632:BPQ917638 BZM917632:BZM917638 CJI917632:CJI917638 CTE917632:CTE917638 DDA917632:DDA917638 DMW917632:DMW917638 DWS917632:DWS917638 EGO917632:EGO917638 EQK917632:EQK917638 FAG917632:FAG917638 FKC917632:FKC917638 FTY917632:FTY917638 GDU917632:GDU917638 GNQ917632:GNQ917638 GXM917632:GXM917638 HHI917632:HHI917638 HRE917632:HRE917638 IBA917632:IBA917638 IKW917632:IKW917638 IUS917632:IUS917638 JEO917632:JEO917638 JOK917632:JOK917638 JYG917632:JYG917638 KIC917632:KIC917638 KRY917632:KRY917638 LBU917632:LBU917638 LLQ917632:LLQ917638 LVM917632:LVM917638 MFI917632:MFI917638 MPE917632:MPE917638 MZA917632:MZA917638 NIW917632:NIW917638 NSS917632:NSS917638 OCO917632:OCO917638 OMK917632:OMK917638 OWG917632:OWG917638 PGC917632:PGC917638 PPY917632:PPY917638 PZU917632:PZU917638 QJQ917632:QJQ917638 QTM917632:QTM917638 RDI917632:RDI917638 RNE917632:RNE917638 RXA917632:RXA917638 SGW917632:SGW917638 SQS917632:SQS917638 TAO917632:TAO917638 TKK917632:TKK917638 TUG917632:TUG917638 UEC917632:UEC917638 UNY917632:UNY917638 UXU917632:UXU917638 VHQ917632:VHQ917638 VRM917632:VRM917638 WBI917632:WBI917638 WLE917632:WLE917638 WVA917632:WVA917638 F983176:F1048576 IO983168:IO983174 SK983168:SK983174 ACG983168:ACG983174 AMC983168:AMC983174 AVY983168:AVY983174 BFU983168:BFU983174 BPQ983168:BPQ983174 BZM983168:BZM983174 CJI983168:CJI983174 CTE983168:CTE983174 DDA983168:DDA983174 DMW983168:DMW983174 DWS983168:DWS983174 EGO983168:EGO983174 EQK983168:EQK983174 FAG983168:FAG983174 FKC983168:FKC983174 FTY983168:FTY983174 GDU983168:GDU983174 GNQ983168:GNQ983174 GXM983168:GXM983174 HHI983168:HHI983174 HRE983168:HRE983174 IBA983168:IBA983174 IKW983168:IKW983174 IUS983168:IUS983174 JEO983168:JEO983174 JOK983168:JOK983174 JYG983168:JYG983174 KIC983168:KIC983174 KRY983168:KRY983174 LBU983168:LBU983174 LLQ983168:LLQ983174 LVM983168:LVM983174 MFI983168:MFI983174 MPE983168:MPE983174 MZA983168:MZA983174 NIW983168:NIW983174 NSS983168:NSS983174 OCO983168:OCO983174 OMK983168:OMK983174 OWG983168:OWG983174 PGC983168:PGC983174 PPY983168:PPY983174 PZU983168:PZU983174 QJQ983168:QJQ983174 QTM983168:QTM983174 RDI983168:RDI983174 RNE983168:RNE983174 RXA983168:RXA983174 SGW983168:SGW983174 SQS983168:SQS983174 TAO983168:TAO983174 TKK983168:TKK983174 TUG983168:TUG983174 UEC983168:UEC983174 UNY983168:UNY983174 UXU983168:UXU983174 VHQ983168:VHQ983174 VRM983168:VRM983174 WBI983168:WBI983174 WLE983168:WLE983174 WVA983168:WVA983174 WVA983176:WVA1048576 IO983176:IO1048576 SK983176:SK1048576 ACG983176:ACG1048576 AMC983176:AMC1048576 AVY983176:AVY1048576 BFU983176:BFU1048576 BPQ983176:BPQ1048576 BZM983176:BZM1048576 CJI983176:CJI1048576 CTE983176:CTE1048576 DDA983176:DDA1048576 DMW983176:DMW1048576 DWS983176:DWS1048576 EGO983176:EGO1048576 EQK983176:EQK1048576 FAG983176:FAG1048576 FKC983176:FKC1048576 FTY983176:FTY1048576 GDU983176:GDU1048576 GNQ983176:GNQ1048576 GXM983176:GXM1048576 HHI983176:HHI1048576 HRE983176:HRE1048576 IBA983176:IBA1048576 IKW983176:IKW1048576 IUS983176:IUS1048576 JEO983176:JEO1048576 JOK983176:JOK1048576 JYG983176:JYG1048576 KIC983176:KIC1048576 KRY983176:KRY1048576 LBU983176:LBU1048576 LLQ983176:LLQ1048576 LVM983176:LVM1048576 MFI983176:MFI1048576 MPE983176:MPE1048576 MZA983176:MZA1048576 NIW983176:NIW1048576 NSS983176:NSS1048576 OCO983176:OCO1048576 OMK983176:OMK1048576 OWG983176:OWG1048576 PGC983176:PGC1048576 PPY983176:PPY1048576 PZU983176:PZU1048576 QJQ983176:QJQ1048576 QTM983176:QTM1048576 RDI983176:RDI1048576 RNE983176:RNE1048576 RXA983176:RXA1048576 SGW983176:SGW1048576 SQS983176:SQS1048576 TAO983176:TAO1048576 TKK983176:TKK1048576 TUG983176:TUG1048576 UEC983176:UEC1048576 UNY983176:UNY1048576 UXU983176:UXU1048576 VHQ983176:VHQ1048576 VRM983176:VRM1048576 WBI983176:WBI1048576 WLE983176:WLE1048576 F72</xm:sqref>
        </x14:dataValidation>
        <x14:dataValidation allowBlank="1" showInputMessage="1" showErrorMessage="1" promptTitle="填写负责人姓名" prompt="请输入第一负责人姓名。">
          <xm:sqref>E108:E109 IK108:IK109 SG108:SG109 ACC108:ACC109 ALY108:ALY109 AVU108:AVU109 BFQ108:BFQ109 BPM108:BPM109 BZI108:BZI109 CJE108:CJE109 CTA108:CTA109 DCW108:DCW109 DMS108:DMS109 DWO108:DWO109 EGK108:EGK109 EQG108:EQG109 FAC108:FAC109 FJY108:FJY109 FTU108:FTU109 GDQ108:GDQ109 GNM108:GNM109 GXI108:GXI109 HHE108:HHE109 HRA108:HRA109 IAW108:IAW109 IKS108:IKS109 IUO108:IUO109 JEK108:JEK109 JOG108:JOG109 JYC108:JYC109 KHY108:KHY109 KRU108:KRU109 LBQ108:LBQ109 LLM108:LLM109 LVI108:LVI109 MFE108:MFE109 MPA108:MPA109 MYW108:MYW109 NIS108:NIS109 NSO108:NSO109 OCK108:OCK109 OMG108:OMG109 OWC108:OWC109 PFY108:PFY109 PPU108:PPU109 PZQ108:PZQ109 QJM108:QJM109 QTI108:QTI109 RDE108:RDE109 RNA108:RNA109 RWW108:RWW109 SGS108:SGS109 SQO108:SQO109 TAK108:TAK109 TKG108:TKG109 TUC108:TUC109 UDY108:UDY109 UNU108:UNU109 UXQ108:UXQ109 VHM108:VHM109 VRI108:VRI109 WBE108:WBE109 WLA108:WLA109 WUW108:WUW109 E65644:E65645 IK65644:IK65645 SG65644:SG65645 ACC65644:ACC65645 ALY65644:ALY65645 AVU65644:AVU65645 BFQ65644:BFQ65645 BPM65644:BPM65645 BZI65644:BZI65645 CJE65644:CJE65645 CTA65644:CTA65645 DCW65644:DCW65645 DMS65644:DMS65645 DWO65644:DWO65645 EGK65644:EGK65645 EQG65644:EQG65645 FAC65644:FAC65645 FJY65644:FJY65645 FTU65644:FTU65645 GDQ65644:GDQ65645 GNM65644:GNM65645 GXI65644:GXI65645 HHE65644:HHE65645 HRA65644:HRA65645 IAW65644:IAW65645 IKS65644:IKS65645 IUO65644:IUO65645 JEK65644:JEK65645 JOG65644:JOG65645 JYC65644:JYC65645 KHY65644:KHY65645 KRU65644:KRU65645 LBQ65644:LBQ65645 LLM65644:LLM65645 LVI65644:LVI65645 MFE65644:MFE65645 MPA65644:MPA65645 MYW65644:MYW65645 NIS65644:NIS65645 NSO65644:NSO65645 OCK65644:OCK65645 OMG65644:OMG65645 OWC65644:OWC65645 PFY65644:PFY65645 PPU65644:PPU65645 PZQ65644:PZQ65645 QJM65644:QJM65645 QTI65644:QTI65645 RDE65644:RDE65645 RNA65644:RNA65645 RWW65644:RWW65645 SGS65644:SGS65645 SQO65644:SQO65645 TAK65644:TAK65645 TKG65644:TKG65645 TUC65644:TUC65645 UDY65644:UDY65645 UNU65644:UNU65645 UXQ65644:UXQ65645 VHM65644:VHM65645 VRI65644:VRI65645 WBE65644:WBE65645 WLA65644:WLA65645 WUW65644:WUW65645 E131180:E131181 IK131180:IK131181 SG131180:SG131181 ACC131180:ACC131181 ALY131180:ALY131181 AVU131180:AVU131181 BFQ131180:BFQ131181 BPM131180:BPM131181 BZI131180:BZI131181 CJE131180:CJE131181 CTA131180:CTA131181 DCW131180:DCW131181 DMS131180:DMS131181 DWO131180:DWO131181 EGK131180:EGK131181 EQG131180:EQG131181 FAC131180:FAC131181 FJY131180:FJY131181 FTU131180:FTU131181 GDQ131180:GDQ131181 GNM131180:GNM131181 GXI131180:GXI131181 HHE131180:HHE131181 HRA131180:HRA131181 IAW131180:IAW131181 IKS131180:IKS131181 IUO131180:IUO131181 JEK131180:JEK131181 JOG131180:JOG131181 JYC131180:JYC131181 KHY131180:KHY131181 KRU131180:KRU131181 LBQ131180:LBQ131181 LLM131180:LLM131181 LVI131180:LVI131181 MFE131180:MFE131181 MPA131180:MPA131181 MYW131180:MYW131181 NIS131180:NIS131181 NSO131180:NSO131181 OCK131180:OCK131181 OMG131180:OMG131181 OWC131180:OWC131181 PFY131180:PFY131181 PPU131180:PPU131181 PZQ131180:PZQ131181 QJM131180:QJM131181 QTI131180:QTI131181 RDE131180:RDE131181 RNA131180:RNA131181 RWW131180:RWW131181 SGS131180:SGS131181 SQO131180:SQO131181 TAK131180:TAK131181 TKG131180:TKG131181 TUC131180:TUC131181 UDY131180:UDY131181 UNU131180:UNU131181 UXQ131180:UXQ131181 VHM131180:VHM131181 VRI131180:VRI131181 WBE131180:WBE131181 WLA131180:WLA131181 WUW131180:WUW131181 E196716:E196717 IK196716:IK196717 SG196716:SG196717 ACC196716:ACC196717 ALY196716:ALY196717 AVU196716:AVU196717 BFQ196716:BFQ196717 BPM196716:BPM196717 BZI196716:BZI196717 CJE196716:CJE196717 CTA196716:CTA196717 DCW196716:DCW196717 DMS196716:DMS196717 DWO196716:DWO196717 EGK196716:EGK196717 EQG196716:EQG196717 FAC196716:FAC196717 FJY196716:FJY196717 FTU196716:FTU196717 GDQ196716:GDQ196717 GNM196716:GNM196717 GXI196716:GXI196717 HHE196716:HHE196717 HRA196716:HRA196717 IAW196716:IAW196717 IKS196716:IKS196717 IUO196716:IUO196717 JEK196716:JEK196717 JOG196716:JOG196717 JYC196716:JYC196717 KHY196716:KHY196717 KRU196716:KRU196717 LBQ196716:LBQ196717 LLM196716:LLM196717 LVI196716:LVI196717 MFE196716:MFE196717 MPA196716:MPA196717 MYW196716:MYW196717 NIS196716:NIS196717 NSO196716:NSO196717 OCK196716:OCK196717 OMG196716:OMG196717 OWC196716:OWC196717 PFY196716:PFY196717 PPU196716:PPU196717 PZQ196716:PZQ196717 QJM196716:QJM196717 QTI196716:QTI196717 RDE196716:RDE196717 RNA196716:RNA196717 RWW196716:RWW196717 SGS196716:SGS196717 SQO196716:SQO196717 TAK196716:TAK196717 TKG196716:TKG196717 TUC196716:TUC196717 UDY196716:UDY196717 UNU196716:UNU196717 UXQ196716:UXQ196717 VHM196716:VHM196717 VRI196716:VRI196717 WBE196716:WBE196717 WLA196716:WLA196717 WUW196716:WUW196717 E262252:E262253 IK262252:IK262253 SG262252:SG262253 ACC262252:ACC262253 ALY262252:ALY262253 AVU262252:AVU262253 BFQ262252:BFQ262253 BPM262252:BPM262253 BZI262252:BZI262253 CJE262252:CJE262253 CTA262252:CTA262253 DCW262252:DCW262253 DMS262252:DMS262253 DWO262252:DWO262253 EGK262252:EGK262253 EQG262252:EQG262253 FAC262252:FAC262253 FJY262252:FJY262253 FTU262252:FTU262253 GDQ262252:GDQ262253 GNM262252:GNM262253 GXI262252:GXI262253 HHE262252:HHE262253 HRA262252:HRA262253 IAW262252:IAW262253 IKS262252:IKS262253 IUO262252:IUO262253 JEK262252:JEK262253 JOG262252:JOG262253 JYC262252:JYC262253 KHY262252:KHY262253 KRU262252:KRU262253 LBQ262252:LBQ262253 LLM262252:LLM262253 LVI262252:LVI262253 MFE262252:MFE262253 MPA262252:MPA262253 MYW262252:MYW262253 NIS262252:NIS262253 NSO262252:NSO262253 OCK262252:OCK262253 OMG262252:OMG262253 OWC262252:OWC262253 PFY262252:PFY262253 PPU262252:PPU262253 PZQ262252:PZQ262253 QJM262252:QJM262253 QTI262252:QTI262253 RDE262252:RDE262253 RNA262252:RNA262253 RWW262252:RWW262253 SGS262252:SGS262253 SQO262252:SQO262253 TAK262252:TAK262253 TKG262252:TKG262253 TUC262252:TUC262253 UDY262252:UDY262253 UNU262252:UNU262253 UXQ262252:UXQ262253 VHM262252:VHM262253 VRI262252:VRI262253 WBE262252:WBE262253 WLA262252:WLA262253 WUW262252:WUW262253 E327788:E327789 IK327788:IK327789 SG327788:SG327789 ACC327788:ACC327789 ALY327788:ALY327789 AVU327788:AVU327789 BFQ327788:BFQ327789 BPM327788:BPM327789 BZI327788:BZI327789 CJE327788:CJE327789 CTA327788:CTA327789 DCW327788:DCW327789 DMS327788:DMS327789 DWO327788:DWO327789 EGK327788:EGK327789 EQG327788:EQG327789 FAC327788:FAC327789 FJY327788:FJY327789 FTU327788:FTU327789 GDQ327788:GDQ327789 GNM327788:GNM327789 GXI327788:GXI327789 HHE327788:HHE327789 HRA327788:HRA327789 IAW327788:IAW327789 IKS327788:IKS327789 IUO327788:IUO327789 JEK327788:JEK327789 JOG327788:JOG327789 JYC327788:JYC327789 KHY327788:KHY327789 KRU327788:KRU327789 LBQ327788:LBQ327789 LLM327788:LLM327789 LVI327788:LVI327789 MFE327788:MFE327789 MPA327788:MPA327789 MYW327788:MYW327789 NIS327788:NIS327789 NSO327788:NSO327789 OCK327788:OCK327789 OMG327788:OMG327789 OWC327788:OWC327789 PFY327788:PFY327789 PPU327788:PPU327789 PZQ327788:PZQ327789 QJM327788:QJM327789 QTI327788:QTI327789 RDE327788:RDE327789 RNA327788:RNA327789 RWW327788:RWW327789 SGS327788:SGS327789 SQO327788:SQO327789 TAK327788:TAK327789 TKG327788:TKG327789 TUC327788:TUC327789 UDY327788:UDY327789 UNU327788:UNU327789 UXQ327788:UXQ327789 VHM327788:VHM327789 VRI327788:VRI327789 WBE327788:WBE327789 WLA327788:WLA327789 WUW327788:WUW327789 E393324:E393325 IK393324:IK393325 SG393324:SG393325 ACC393324:ACC393325 ALY393324:ALY393325 AVU393324:AVU393325 BFQ393324:BFQ393325 BPM393324:BPM393325 BZI393324:BZI393325 CJE393324:CJE393325 CTA393324:CTA393325 DCW393324:DCW393325 DMS393324:DMS393325 DWO393324:DWO393325 EGK393324:EGK393325 EQG393324:EQG393325 FAC393324:FAC393325 FJY393324:FJY393325 FTU393324:FTU393325 GDQ393324:GDQ393325 GNM393324:GNM393325 GXI393324:GXI393325 HHE393324:HHE393325 HRA393324:HRA393325 IAW393324:IAW393325 IKS393324:IKS393325 IUO393324:IUO393325 JEK393324:JEK393325 JOG393324:JOG393325 JYC393324:JYC393325 KHY393324:KHY393325 KRU393324:KRU393325 LBQ393324:LBQ393325 LLM393324:LLM393325 LVI393324:LVI393325 MFE393324:MFE393325 MPA393324:MPA393325 MYW393324:MYW393325 NIS393324:NIS393325 NSO393324:NSO393325 OCK393324:OCK393325 OMG393324:OMG393325 OWC393324:OWC393325 PFY393324:PFY393325 PPU393324:PPU393325 PZQ393324:PZQ393325 QJM393324:QJM393325 QTI393324:QTI393325 RDE393324:RDE393325 RNA393324:RNA393325 RWW393324:RWW393325 SGS393324:SGS393325 SQO393324:SQO393325 TAK393324:TAK393325 TKG393324:TKG393325 TUC393324:TUC393325 UDY393324:UDY393325 UNU393324:UNU393325 UXQ393324:UXQ393325 VHM393324:VHM393325 VRI393324:VRI393325 WBE393324:WBE393325 WLA393324:WLA393325 WUW393324:WUW393325 E458860:E458861 IK458860:IK458861 SG458860:SG458861 ACC458860:ACC458861 ALY458860:ALY458861 AVU458860:AVU458861 BFQ458860:BFQ458861 BPM458860:BPM458861 BZI458860:BZI458861 CJE458860:CJE458861 CTA458860:CTA458861 DCW458860:DCW458861 DMS458860:DMS458861 DWO458860:DWO458861 EGK458860:EGK458861 EQG458860:EQG458861 FAC458860:FAC458861 FJY458860:FJY458861 FTU458860:FTU458861 GDQ458860:GDQ458861 GNM458860:GNM458861 GXI458860:GXI458861 HHE458860:HHE458861 HRA458860:HRA458861 IAW458860:IAW458861 IKS458860:IKS458861 IUO458860:IUO458861 JEK458860:JEK458861 JOG458860:JOG458861 JYC458860:JYC458861 KHY458860:KHY458861 KRU458860:KRU458861 LBQ458860:LBQ458861 LLM458860:LLM458861 LVI458860:LVI458861 MFE458860:MFE458861 MPA458860:MPA458861 MYW458860:MYW458861 NIS458860:NIS458861 NSO458860:NSO458861 OCK458860:OCK458861 OMG458860:OMG458861 OWC458860:OWC458861 PFY458860:PFY458861 PPU458860:PPU458861 PZQ458860:PZQ458861 QJM458860:QJM458861 QTI458860:QTI458861 RDE458860:RDE458861 RNA458860:RNA458861 RWW458860:RWW458861 SGS458860:SGS458861 SQO458860:SQO458861 TAK458860:TAK458861 TKG458860:TKG458861 TUC458860:TUC458861 UDY458860:UDY458861 UNU458860:UNU458861 UXQ458860:UXQ458861 VHM458860:VHM458861 VRI458860:VRI458861 WBE458860:WBE458861 WLA458860:WLA458861 WUW458860:WUW458861 E524396:E524397 IK524396:IK524397 SG524396:SG524397 ACC524396:ACC524397 ALY524396:ALY524397 AVU524396:AVU524397 BFQ524396:BFQ524397 BPM524396:BPM524397 BZI524396:BZI524397 CJE524396:CJE524397 CTA524396:CTA524397 DCW524396:DCW524397 DMS524396:DMS524397 DWO524396:DWO524397 EGK524396:EGK524397 EQG524396:EQG524397 FAC524396:FAC524397 FJY524396:FJY524397 FTU524396:FTU524397 GDQ524396:GDQ524397 GNM524396:GNM524397 GXI524396:GXI524397 HHE524396:HHE524397 HRA524396:HRA524397 IAW524396:IAW524397 IKS524396:IKS524397 IUO524396:IUO524397 JEK524396:JEK524397 JOG524396:JOG524397 JYC524396:JYC524397 KHY524396:KHY524397 KRU524396:KRU524397 LBQ524396:LBQ524397 LLM524396:LLM524397 LVI524396:LVI524397 MFE524396:MFE524397 MPA524396:MPA524397 MYW524396:MYW524397 NIS524396:NIS524397 NSO524396:NSO524397 OCK524396:OCK524397 OMG524396:OMG524397 OWC524396:OWC524397 PFY524396:PFY524397 PPU524396:PPU524397 PZQ524396:PZQ524397 QJM524396:QJM524397 QTI524396:QTI524397 RDE524396:RDE524397 RNA524396:RNA524397 RWW524396:RWW524397 SGS524396:SGS524397 SQO524396:SQO524397 TAK524396:TAK524397 TKG524396:TKG524397 TUC524396:TUC524397 UDY524396:UDY524397 UNU524396:UNU524397 UXQ524396:UXQ524397 VHM524396:VHM524397 VRI524396:VRI524397 WBE524396:WBE524397 WLA524396:WLA524397 WUW524396:WUW524397 E589932:E589933 IK589932:IK589933 SG589932:SG589933 ACC589932:ACC589933 ALY589932:ALY589933 AVU589932:AVU589933 BFQ589932:BFQ589933 BPM589932:BPM589933 BZI589932:BZI589933 CJE589932:CJE589933 CTA589932:CTA589933 DCW589932:DCW589933 DMS589932:DMS589933 DWO589932:DWO589933 EGK589932:EGK589933 EQG589932:EQG589933 FAC589932:FAC589933 FJY589932:FJY589933 FTU589932:FTU589933 GDQ589932:GDQ589933 GNM589932:GNM589933 GXI589932:GXI589933 HHE589932:HHE589933 HRA589932:HRA589933 IAW589932:IAW589933 IKS589932:IKS589933 IUO589932:IUO589933 JEK589932:JEK589933 JOG589932:JOG589933 JYC589932:JYC589933 KHY589932:KHY589933 KRU589932:KRU589933 LBQ589932:LBQ589933 LLM589932:LLM589933 LVI589932:LVI589933 MFE589932:MFE589933 MPA589932:MPA589933 MYW589932:MYW589933 NIS589932:NIS589933 NSO589932:NSO589933 OCK589932:OCK589933 OMG589932:OMG589933 OWC589932:OWC589933 PFY589932:PFY589933 PPU589932:PPU589933 PZQ589932:PZQ589933 QJM589932:QJM589933 QTI589932:QTI589933 RDE589932:RDE589933 RNA589932:RNA589933 RWW589932:RWW589933 SGS589932:SGS589933 SQO589932:SQO589933 TAK589932:TAK589933 TKG589932:TKG589933 TUC589932:TUC589933 UDY589932:UDY589933 UNU589932:UNU589933 UXQ589932:UXQ589933 VHM589932:VHM589933 VRI589932:VRI589933 WBE589932:WBE589933 WLA589932:WLA589933 WUW589932:WUW589933 E655468:E655469 IK655468:IK655469 SG655468:SG655469 ACC655468:ACC655469 ALY655468:ALY655469 AVU655468:AVU655469 BFQ655468:BFQ655469 BPM655468:BPM655469 BZI655468:BZI655469 CJE655468:CJE655469 CTA655468:CTA655469 DCW655468:DCW655469 DMS655468:DMS655469 DWO655468:DWO655469 EGK655468:EGK655469 EQG655468:EQG655469 FAC655468:FAC655469 FJY655468:FJY655469 FTU655468:FTU655469 GDQ655468:GDQ655469 GNM655468:GNM655469 GXI655468:GXI655469 HHE655468:HHE655469 HRA655468:HRA655469 IAW655468:IAW655469 IKS655468:IKS655469 IUO655468:IUO655469 JEK655468:JEK655469 JOG655468:JOG655469 JYC655468:JYC655469 KHY655468:KHY655469 KRU655468:KRU655469 LBQ655468:LBQ655469 LLM655468:LLM655469 LVI655468:LVI655469 MFE655468:MFE655469 MPA655468:MPA655469 MYW655468:MYW655469 NIS655468:NIS655469 NSO655468:NSO655469 OCK655468:OCK655469 OMG655468:OMG655469 OWC655468:OWC655469 PFY655468:PFY655469 PPU655468:PPU655469 PZQ655468:PZQ655469 QJM655468:QJM655469 QTI655468:QTI655469 RDE655468:RDE655469 RNA655468:RNA655469 RWW655468:RWW655469 SGS655468:SGS655469 SQO655468:SQO655469 TAK655468:TAK655469 TKG655468:TKG655469 TUC655468:TUC655469 UDY655468:UDY655469 UNU655468:UNU655469 UXQ655468:UXQ655469 VHM655468:VHM655469 VRI655468:VRI655469 WBE655468:WBE655469 WLA655468:WLA655469 WUW655468:WUW655469 E721004:E721005 IK721004:IK721005 SG721004:SG721005 ACC721004:ACC721005 ALY721004:ALY721005 AVU721004:AVU721005 BFQ721004:BFQ721005 BPM721004:BPM721005 BZI721004:BZI721005 CJE721004:CJE721005 CTA721004:CTA721005 DCW721004:DCW721005 DMS721004:DMS721005 DWO721004:DWO721005 EGK721004:EGK721005 EQG721004:EQG721005 FAC721004:FAC721005 FJY721004:FJY721005 FTU721004:FTU721005 GDQ721004:GDQ721005 GNM721004:GNM721005 GXI721004:GXI721005 HHE721004:HHE721005 HRA721004:HRA721005 IAW721004:IAW721005 IKS721004:IKS721005 IUO721004:IUO721005 JEK721004:JEK721005 JOG721004:JOG721005 JYC721004:JYC721005 KHY721004:KHY721005 KRU721004:KRU721005 LBQ721004:LBQ721005 LLM721004:LLM721005 LVI721004:LVI721005 MFE721004:MFE721005 MPA721004:MPA721005 MYW721004:MYW721005 NIS721004:NIS721005 NSO721004:NSO721005 OCK721004:OCK721005 OMG721004:OMG721005 OWC721004:OWC721005 PFY721004:PFY721005 PPU721004:PPU721005 PZQ721004:PZQ721005 QJM721004:QJM721005 QTI721004:QTI721005 RDE721004:RDE721005 RNA721004:RNA721005 RWW721004:RWW721005 SGS721004:SGS721005 SQO721004:SQO721005 TAK721004:TAK721005 TKG721004:TKG721005 TUC721004:TUC721005 UDY721004:UDY721005 UNU721004:UNU721005 UXQ721004:UXQ721005 VHM721004:VHM721005 VRI721004:VRI721005 WBE721004:WBE721005 WLA721004:WLA721005 WUW721004:WUW721005 E786540:E786541 IK786540:IK786541 SG786540:SG786541 ACC786540:ACC786541 ALY786540:ALY786541 AVU786540:AVU786541 BFQ786540:BFQ786541 BPM786540:BPM786541 BZI786540:BZI786541 CJE786540:CJE786541 CTA786540:CTA786541 DCW786540:DCW786541 DMS786540:DMS786541 DWO786540:DWO786541 EGK786540:EGK786541 EQG786540:EQG786541 FAC786540:FAC786541 FJY786540:FJY786541 FTU786540:FTU786541 GDQ786540:GDQ786541 GNM786540:GNM786541 GXI786540:GXI786541 HHE786540:HHE786541 HRA786540:HRA786541 IAW786540:IAW786541 IKS786540:IKS786541 IUO786540:IUO786541 JEK786540:JEK786541 JOG786540:JOG786541 JYC786540:JYC786541 KHY786540:KHY786541 KRU786540:KRU786541 LBQ786540:LBQ786541 LLM786540:LLM786541 LVI786540:LVI786541 MFE786540:MFE786541 MPA786540:MPA786541 MYW786540:MYW786541 NIS786540:NIS786541 NSO786540:NSO786541 OCK786540:OCK786541 OMG786540:OMG786541 OWC786540:OWC786541 PFY786540:PFY786541 PPU786540:PPU786541 PZQ786540:PZQ786541 QJM786540:QJM786541 QTI786540:QTI786541 RDE786540:RDE786541 RNA786540:RNA786541 RWW786540:RWW786541 SGS786540:SGS786541 SQO786540:SQO786541 TAK786540:TAK786541 TKG786540:TKG786541 TUC786540:TUC786541 UDY786540:UDY786541 UNU786540:UNU786541 UXQ786540:UXQ786541 VHM786540:VHM786541 VRI786540:VRI786541 WBE786540:WBE786541 WLA786540:WLA786541 WUW786540:WUW786541 E852076:E852077 IK852076:IK852077 SG852076:SG852077 ACC852076:ACC852077 ALY852076:ALY852077 AVU852076:AVU852077 BFQ852076:BFQ852077 BPM852076:BPM852077 BZI852076:BZI852077 CJE852076:CJE852077 CTA852076:CTA852077 DCW852076:DCW852077 DMS852076:DMS852077 DWO852076:DWO852077 EGK852076:EGK852077 EQG852076:EQG852077 FAC852076:FAC852077 FJY852076:FJY852077 FTU852076:FTU852077 GDQ852076:GDQ852077 GNM852076:GNM852077 GXI852076:GXI852077 HHE852076:HHE852077 HRA852076:HRA852077 IAW852076:IAW852077 IKS852076:IKS852077 IUO852076:IUO852077 JEK852076:JEK852077 JOG852076:JOG852077 JYC852076:JYC852077 KHY852076:KHY852077 KRU852076:KRU852077 LBQ852076:LBQ852077 LLM852076:LLM852077 LVI852076:LVI852077 MFE852076:MFE852077 MPA852076:MPA852077 MYW852076:MYW852077 NIS852076:NIS852077 NSO852076:NSO852077 OCK852076:OCK852077 OMG852076:OMG852077 OWC852076:OWC852077 PFY852076:PFY852077 PPU852076:PPU852077 PZQ852076:PZQ852077 QJM852076:QJM852077 QTI852076:QTI852077 RDE852076:RDE852077 RNA852076:RNA852077 RWW852076:RWW852077 SGS852076:SGS852077 SQO852076:SQO852077 TAK852076:TAK852077 TKG852076:TKG852077 TUC852076:TUC852077 UDY852076:UDY852077 UNU852076:UNU852077 UXQ852076:UXQ852077 VHM852076:VHM852077 VRI852076:VRI852077 WBE852076:WBE852077 WLA852076:WLA852077 WUW852076:WUW852077 E917612:E917613 IK917612:IK917613 SG917612:SG917613 ACC917612:ACC917613 ALY917612:ALY917613 AVU917612:AVU917613 BFQ917612:BFQ917613 BPM917612:BPM917613 BZI917612:BZI917613 CJE917612:CJE917613 CTA917612:CTA917613 DCW917612:DCW917613 DMS917612:DMS917613 DWO917612:DWO917613 EGK917612:EGK917613 EQG917612:EQG917613 FAC917612:FAC917613 FJY917612:FJY917613 FTU917612:FTU917613 GDQ917612:GDQ917613 GNM917612:GNM917613 GXI917612:GXI917613 HHE917612:HHE917613 HRA917612:HRA917613 IAW917612:IAW917613 IKS917612:IKS917613 IUO917612:IUO917613 JEK917612:JEK917613 JOG917612:JOG917613 JYC917612:JYC917613 KHY917612:KHY917613 KRU917612:KRU917613 LBQ917612:LBQ917613 LLM917612:LLM917613 LVI917612:LVI917613 MFE917612:MFE917613 MPA917612:MPA917613 MYW917612:MYW917613 NIS917612:NIS917613 NSO917612:NSO917613 OCK917612:OCK917613 OMG917612:OMG917613 OWC917612:OWC917613 PFY917612:PFY917613 PPU917612:PPU917613 PZQ917612:PZQ917613 QJM917612:QJM917613 QTI917612:QTI917613 RDE917612:RDE917613 RNA917612:RNA917613 RWW917612:RWW917613 SGS917612:SGS917613 SQO917612:SQO917613 TAK917612:TAK917613 TKG917612:TKG917613 TUC917612:TUC917613 UDY917612:UDY917613 UNU917612:UNU917613 UXQ917612:UXQ917613 VHM917612:VHM917613 VRI917612:VRI917613 WBE917612:WBE917613 WLA917612:WLA917613 WUW917612:WUW917613 E983148:E983149 IK983148:IK983149 SG983148:SG983149 ACC983148:ACC983149 ALY983148:ALY983149 AVU983148:AVU983149 BFQ983148:BFQ983149 BPM983148:BPM983149 BZI983148:BZI983149 CJE983148:CJE983149 CTA983148:CTA983149 DCW983148:DCW983149 DMS983148:DMS983149 DWO983148:DWO983149 EGK983148:EGK983149 EQG983148:EQG983149 FAC983148:FAC983149 FJY983148:FJY983149 FTU983148:FTU983149 GDQ983148:GDQ983149 GNM983148:GNM983149 GXI983148:GXI983149 HHE983148:HHE983149 HRA983148:HRA983149 IAW983148:IAW983149 IKS983148:IKS983149 IUO983148:IUO983149 JEK983148:JEK983149 JOG983148:JOG983149 JYC983148:JYC983149 KHY983148:KHY983149 KRU983148:KRU983149 LBQ983148:LBQ983149 LLM983148:LLM983149 LVI983148:LVI983149 MFE983148:MFE983149 MPA983148:MPA983149 MYW983148:MYW983149 NIS983148:NIS983149 NSO983148:NSO983149 OCK983148:OCK983149 OMG983148:OMG983149 OWC983148:OWC983149 PFY983148:PFY983149 PPU983148:PPU983149 PZQ983148:PZQ983149 QJM983148:QJM983149 QTI983148:QTI983149 RDE983148:RDE983149 RNA983148:RNA983149 RWW983148:RWW983149 SGS983148:SGS983149 SQO983148:SQO983149 TAK983148:TAK983149 TKG983148:TKG983149 TUC983148:TUC983149 UDY983148:UDY983149 UNU983148:UNU983149 UXQ983148:UXQ983149 VHM983148:VHM983149 VRI983148:VRI983149 WBE983148:WBE983149 WLA983148:WLA983149 WUW983148:WUW983149 E65:E72 IK65:IK72 SG65:SG72 ACC65:ACC72 ALY65:ALY72 AVU65:AVU72 BFQ65:BFQ72 BPM65:BPM72 BZI65:BZI72 CJE65:CJE72 CTA65:CTA72 DCW65:DCW72 DMS65:DMS72 DWO65:DWO72 EGK65:EGK72 EQG65:EQG72 FAC65:FAC72 FJY65:FJY72 FTU65:FTU72 GDQ65:GDQ72 GNM65:GNM72 GXI65:GXI72 HHE65:HHE72 HRA65:HRA72 IAW65:IAW72 IKS65:IKS72 IUO65:IUO72 JEK65:JEK72 JOG65:JOG72 JYC65:JYC72 KHY65:KHY72 KRU65:KRU72 LBQ65:LBQ72 LLM65:LLM72 LVI65:LVI72 MFE65:MFE72 MPA65:MPA72 MYW65:MYW72 NIS65:NIS72 NSO65:NSO72 OCK65:OCK72 OMG65:OMG72 OWC65:OWC72 PFY65:PFY72 PPU65:PPU72 PZQ65:PZQ72 QJM65:QJM72 QTI65:QTI72 RDE65:RDE72 RNA65:RNA72 RWW65:RWW72 SGS65:SGS72 SQO65:SQO72 TAK65:TAK72 TKG65:TKG72 TUC65:TUC72 UDY65:UDY72 UNU65:UNU72 UXQ65:UXQ72 VHM65:VHM72 VRI65:VRI72 WBE65:WBE72 WLA65:WLA72 WUW65:WUW72 E65601:E65608 IK65601:IK65608 SG65601:SG65608 ACC65601:ACC65608 ALY65601:ALY65608 AVU65601:AVU65608 BFQ65601:BFQ65608 BPM65601:BPM65608 BZI65601:BZI65608 CJE65601:CJE65608 CTA65601:CTA65608 DCW65601:DCW65608 DMS65601:DMS65608 DWO65601:DWO65608 EGK65601:EGK65608 EQG65601:EQG65608 FAC65601:FAC65608 FJY65601:FJY65608 FTU65601:FTU65608 GDQ65601:GDQ65608 GNM65601:GNM65608 GXI65601:GXI65608 HHE65601:HHE65608 HRA65601:HRA65608 IAW65601:IAW65608 IKS65601:IKS65608 IUO65601:IUO65608 JEK65601:JEK65608 JOG65601:JOG65608 JYC65601:JYC65608 KHY65601:KHY65608 KRU65601:KRU65608 LBQ65601:LBQ65608 LLM65601:LLM65608 LVI65601:LVI65608 MFE65601:MFE65608 MPA65601:MPA65608 MYW65601:MYW65608 NIS65601:NIS65608 NSO65601:NSO65608 OCK65601:OCK65608 OMG65601:OMG65608 OWC65601:OWC65608 PFY65601:PFY65608 PPU65601:PPU65608 PZQ65601:PZQ65608 QJM65601:QJM65608 QTI65601:QTI65608 RDE65601:RDE65608 RNA65601:RNA65608 RWW65601:RWW65608 SGS65601:SGS65608 SQO65601:SQO65608 TAK65601:TAK65608 TKG65601:TKG65608 TUC65601:TUC65608 UDY65601:UDY65608 UNU65601:UNU65608 UXQ65601:UXQ65608 VHM65601:VHM65608 VRI65601:VRI65608 WBE65601:WBE65608 WLA65601:WLA65608 WUW65601:WUW65608 E131137:E131144 IK131137:IK131144 SG131137:SG131144 ACC131137:ACC131144 ALY131137:ALY131144 AVU131137:AVU131144 BFQ131137:BFQ131144 BPM131137:BPM131144 BZI131137:BZI131144 CJE131137:CJE131144 CTA131137:CTA131144 DCW131137:DCW131144 DMS131137:DMS131144 DWO131137:DWO131144 EGK131137:EGK131144 EQG131137:EQG131144 FAC131137:FAC131144 FJY131137:FJY131144 FTU131137:FTU131144 GDQ131137:GDQ131144 GNM131137:GNM131144 GXI131137:GXI131144 HHE131137:HHE131144 HRA131137:HRA131144 IAW131137:IAW131144 IKS131137:IKS131144 IUO131137:IUO131144 JEK131137:JEK131144 JOG131137:JOG131144 JYC131137:JYC131144 KHY131137:KHY131144 KRU131137:KRU131144 LBQ131137:LBQ131144 LLM131137:LLM131144 LVI131137:LVI131144 MFE131137:MFE131144 MPA131137:MPA131144 MYW131137:MYW131144 NIS131137:NIS131144 NSO131137:NSO131144 OCK131137:OCK131144 OMG131137:OMG131144 OWC131137:OWC131144 PFY131137:PFY131144 PPU131137:PPU131144 PZQ131137:PZQ131144 QJM131137:QJM131144 QTI131137:QTI131144 RDE131137:RDE131144 RNA131137:RNA131144 RWW131137:RWW131144 SGS131137:SGS131144 SQO131137:SQO131144 TAK131137:TAK131144 TKG131137:TKG131144 TUC131137:TUC131144 UDY131137:UDY131144 UNU131137:UNU131144 UXQ131137:UXQ131144 VHM131137:VHM131144 VRI131137:VRI131144 WBE131137:WBE131144 WLA131137:WLA131144 WUW131137:WUW131144 E196673:E196680 IK196673:IK196680 SG196673:SG196680 ACC196673:ACC196680 ALY196673:ALY196680 AVU196673:AVU196680 BFQ196673:BFQ196680 BPM196673:BPM196680 BZI196673:BZI196680 CJE196673:CJE196680 CTA196673:CTA196680 DCW196673:DCW196680 DMS196673:DMS196680 DWO196673:DWO196680 EGK196673:EGK196680 EQG196673:EQG196680 FAC196673:FAC196680 FJY196673:FJY196680 FTU196673:FTU196680 GDQ196673:GDQ196680 GNM196673:GNM196680 GXI196673:GXI196680 HHE196673:HHE196680 HRA196673:HRA196680 IAW196673:IAW196680 IKS196673:IKS196680 IUO196673:IUO196680 JEK196673:JEK196680 JOG196673:JOG196680 JYC196673:JYC196680 KHY196673:KHY196680 KRU196673:KRU196680 LBQ196673:LBQ196680 LLM196673:LLM196680 LVI196673:LVI196680 MFE196673:MFE196680 MPA196673:MPA196680 MYW196673:MYW196680 NIS196673:NIS196680 NSO196673:NSO196680 OCK196673:OCK196680 OMG196673:OMG196680 OWC196673:OWC196680 PFY196673:PFY196680 PPU196673:PPU196680 PZQ196673:PZQ196680 QJM196673:QJM196680 QTI196673:QTI196680 RDE196673:RDE196680 RNA196673:RNA196680 RWW196673:RWW196680 SGS196673:SGS196680 SQO196673:SQO196680 TAK196673:TAK196680 TKG196673:TKG196680 TUC196673:TUC196680 UDY196673:UDY196680 UNU196673:UNU196680 UXQ196673:UXQ196680 VHM196673:VHM196680 VRI196673:VRI196680 WBE196673:WBE196680 WLA196673:WLA196680 WUW196673:WUW196680 E262209:E262216 IK262209:IK262216 SG262209:SG262216 ACC262209:ACC262216 ALY262209:ALY262216 AVU262209:AVU262216 BFQ262209:BFQ262216 BPM262209:BPM262216 BZI262209:BZI262216 CJE262209:CJE262216 CTA262209:CTA262216 DCW262209:DCW262216 DMS262209:DMS262216 DWO262209:DWO262216 EGK262209:EGK262216 EQG262209:EQG262216 FAC262209:FAC262216 FJY262209:FJY262216 FTU262209:FTU262216 GDQ262209:GDQ262216 GNM262209:GNM262216 GXI262209:GXI262216 HHE262209:HHE262216 HRA262209:HRA262216 IAW262209:IAW262216 IKS262209:IKS262216 IUO262209:IUO262216 JEK262209:JEK262216 JOG262209:JOG262216 JYC262209:JYC262216 KHY262209:KHY262216 KRU262209:KRU262216 LBQ262209:LBQ262216 LLM262209:LLM262216 LVI262209:LVI262216 MFE262209:MFE262216 MPA262209:MPA262216 MYW262209:MYW262216 NIS262209:NIS262216 NSO262209:NSO262216 OCK262209:OCK262216 OMG262209:OMG262216 OWC262209:OWC262216 PFY262209:PFY262216 PPU262209:PPU262216 PZQ262209:PZQ262216 QJM262209:QJM262216 QTI262209:QTI262216 RDE262209:RDE262216 RNA262209:RNA262216 RWW262209:RWW262216 SGS262209:SGS262216 SQO262209:SQO262216 TAK262209:TAK262216 TKG262209:TKG262216 TUC262209:TUC262216 UDY262209:UDY262216 UNU262209:UNU262216 UXQ262209:UXQ262216 VHM262209:VHM262216 VRI262209:VRI262216 WBE262209:WBE262216 WLA262209:WLA262216 WUW262209:WUW262216 E327745:E327752 IK327745:IK327752 SG327745:SG327752 ACC327745:ACC327752 ALY327745:ALY327752 AVU327745:AVU327752 BFQ327745:BFQ327752 BPM327745:BPM327752 BZI327745:BZI327752 CJE327745:CJE327752 CTA327745:CTA327752 DCW327745:DCW327752 DMS327745:DMS327752 DWO327745:DWO327752 EGK327745:EGK327752 EQG327745:EQG327752 FAC327745:FAC327752 FJY327745:FJY327752 FTU327745:FTU327752 GDQ327745:GDQ327752 GNM327745:GNM327752 GXI327745:GXI327752 HHE327745:HHE327752 HRA327745:HRA327752 IAW327745:IAW327752 IKS327745:IKS327752 IUO327745:IUO327752 JEK327745:JEK327752 JOG327745:JOG327752 JYC327745:JYC327752 KHY327745:KHY327752 KRU327745:KRU327752 LBQ327745:LBQ327752 LLM327745:LLM327752 LVI327745:LVI327752 MFE327745:MFE327752 MPA327745:MPA327752 MYW327745:MYW327752 NIS327745:NIS327752 NSO327745:NSO327752 OCK327745:OCK327752 OMG327745:OMG327752 OWC327745:OWC327752 PFY327745:PFY327752 PPU327745:PPU327752 PZQ327745:PZQ327752 QJM327745:QJM327752 QTI327745:QTI327752 RDE327745:RDE327752 RNA327745:RNA327752 RWW327745:RWW327752 SGS327745:SGS327752 SQO327745:SQO327752 TAK327745:TAK327752 TKG327745:TKG327752 TUC327745:TUC327752 UDY327745:UDY327752 UNU327745:UNU327752 UXQ327745:UXQ327752 VHM327745:VHM327752 VRI327745:VRI327752 WBE327745:WBE327752 WLA327745:WLA327752 WUW327745:WUW327752 E393281:E393288 IK393281:IK393288 SG393281:SG393288 ACC393281:ACC393288 ALY393281:ALY393288 AVU393281:AVU393288 BFQ393281:BFQ393288 BPM393281:BPM393288 BZI393281:BZI393288 CJE393281:CJE393288 CTA393281:CTA393288 DCW393281:DCW393288 DMS393281:DMS393288 DWO393281:DWO393288 EGK393281:EGK393288 EQG393281:EQG393288 FAC393281:FAC393288 FJY393281:FJY393288 FTU393281:FTU393288 GDQ393281:GDQ393288 GNM393281:GNM393288 GXI393281:GXI393288 HHE393281:HHE393288 HRA393281:HRA393288 IAW393281:IAW393288 IKS393281:IKS393288 IUO393281:IUO393288 JEK393281:JEK393288 JOG393281:JOG393288 JYC393281:JYC393288 KHY393281:KHY393288 KRU393281:KRU393288 LBQ393281:LBQ393288 LLM393281:LLM393288 LVI393281:LVI393288 MFE393281:MFE393288 MPA393281:MPA393288 MYW393281:MYW393288 NIS393281:NIS393288 NSO393281:NSO393288 OCK393281:OCK393288 OMG393281:OMG393288 OWC393281:OWC393288 PFY393281:PFY393288 PPU393281:PPU393288 PZQ393281:PZQ393288 QJM393281:QJM393288 QTI393281:QTI393288 RDE393281:RDE393288 RNA393281:RNA393288 RWW393281:RWW393288 SGS393281:SGS393288 SQO393281:SQO393288 TAK393281:TAK393288 TKG393281:TKG393288 TUC393281:TUC393288 UDY393281:UDY393288 UNU393281:UNU393288 UXQ393281:UXQ393288 VHM393281:VHM393288 VRI393281:VRI393288 WBE393281:WBE393288 WLA393281:WLA393288 WUW393281:WUW393288 E458817:E458824 IK458817:IK458824 SG458817:SG458824 ACC458817:ACC458824 ALY458817:ALY458824 AVU458817:AVU458824 BFQ458817:BFQ458824 BPM458817:BPM458824 BZI458817:BZI458824 CJE458817:CJE458824 CTA458817:CTA458824 DCW458817:DCW458824 DMS458817:DMS458824 DWO458817:DWO458824 EGK458817:EGK458824 EQG458817:EQG458824 FAC458817:FAC458824 FJY458817:FJY458824 FTU458817:FTU458824 GDQ458817:GDQ458824 GNM458817:GNM458824 GXI458817:GXI458824 HHE458817:HHE458824 HRA458817:HRA458824 IAW458817:IAW458824 IKS458817:IKS458824 IUO458817:IUO458824 JEK458817:JEK458824 JOG458817:JOG458824 JYC458817:JYC458824 KHY458817:KHY458824 KRU458817:KRU458824 LBQ458817:LBQ458824 LLM458817:LLM458824 LVI458817:LVI458824 MFE458817:MFE458824 MPA458817:MPA458824 MYW458817:MYW458824 NIS458817:NIS458824 NSO458817:NSO458824 OCK458817:OCK458824 OMG458817:OMG458824 OWC458817:OWC458824 PFY458817:PFY458824 PPU458817:PPU458824 PZQ458817:PZQ458824 QJM458817:QJM458824 QTI458817:QTI458824 RDE458817:RDE458824 RNA458817:RNA458824 RWW458817:RWW458824 SGS458817:SGS458824 SQO458817:SQO458824 TAK458817:TAK458824 TKG458817:TKG458824 TUC458817:TUC458824 UDY458817:UDY458824 UNU458817:UNU458824 UXQ458817:UXQ458824 VHM458817:VHM458824 VRI458817:VRI458824 WBE458817:WBE458824 WLA458817:WLA458824 WUW458817:WUW458824 E524353:E524360 IK524353:IK524360 SG524353:SG524360 ACC524353:ACC524360 ALY524353:ALY524360 AVU524353:AVU524360 BFQ524353:BFQ524360 BPM524353:BPM524360 BZI524353:BZI524360 CJE524353:CJE524360 CTA524353:CTA524360 DCW524353:DCW524360 DMS524353:DMS524360 DWO524353:DWO524360 EGK524353:EGK524360 EQG524353:EQG524360 FAC524353:FAC524360 FJY524353:FJY524360 FTU524353:FTU524360 GDQ524353:GDQ524360 GNM524353:GNM524360 GXI524353:GXI524360 HHE524353:HHE524360 HRA524353:HRA524360 IAW524353:IAW524360 IKS524353:IKS524360 IUO524353:IUO524360 JEK524353:JEK524360 JOG524353:JOG524360 JYC524353:JYC524360 KHY524353:KHY524360 KRU524353:KRU524360 LBQ524353:LBQ524360 LLM524353:LLM524360 LVI524353:LVI524360 MFE524353:MFE524360 MPA524353:MPA524360 MYW524353:MYW524360 NIS524353:NIS524360 NSO524353:NSO524360 OCK524353:OCK524360 OMG524353:OMG524360 OWC524353:OWC524360 PFY524353:PFY524360 PPU524353:PPU524360 PZQ524353:PZQ524360 QJM524353:QJM524360 QTI524353:QTI524360 RDE524353:RDE524360 RNA524353:RNA524360 RWW524353:RWW524360 SGS524353:SGS524360 SQO524353:SQO524360 TAK524353:TAK524360 TKG524353:TKG524360 TUC524353:TUC524360 UDY524353:UDY524360 UNU524353:UNU524360 UXQ524353:UXQ524360 VHM524353:VHM524360 VRI524353:VRI524360 WBE524353:WBE524360 WLA524353:WLA524360 WUW524353:WUW524360 E589889:E589896 IK589889:IK589896 SG589889:SG589896 ACC589889:ACC589896 ALY589889:ALY589896 AVU589889:AVU589896 BFQ589889:BFQ589896 BPM589889:BPM589896 BZI589889:BZI589896 CJE589889:CJE589896 CTA589889:CTA589896 DCW589889:DCW589896 DMS589889:DMS589896 DWO589889:DWO589896 EGK589889:EGK589896 EQG589889:EQG589896 FAC589889:FAC589896 FJY589889:FJY589896 FTU589889:FTU589896 GDQ589889:GDQ589896 GNM589889:GNM589896 GXI589889:GXI589896 HHE589889:HHE589896 HRA589889:HRA589896 IAW589889:IAW589896 IKS589889:IKS589896 IUO589889:IUO589896 JEK589889:JEK589896 JOG589889:JOG589896 JYC589889:JYC589896 KHY589889:KHY589896 KRU589889:KRU589896 LBQ589889:LBQ589896 LLM589889:LLM589896 LVI589889:LVI589896 MFE589889:MFE589896 MPA589889:MPA589896 MYW589889:MYW589896 NIS589889:NIS589896 NSO589889:NSO589896 OCK589889:OCK589896 OMG589889:OMG589896 OWC589889:OWC589896 PFY589889:PFY589896 PPU589889:PPU589896 PZQ589889:PZQ589896 QJM589889:QJM589896 QTI589889:QTI589896 RDE589889:RDE589896 RNA589889:RNA589896 RWW589889:RWW589896 SGS589889:SGS589896 SQO589889:SQO589896 TAK589889:TAK589896 TKG589889:TKG589896 TUC589889:TUC589896 UDY589889:UDY589896 UNU589889:UNU589896 UXQ589889:UXQ589896 VHM589889:VHM589896 VRI589889:VRI589896 WBE589889:WBE589896 WLA589889:WLA589896 WUW589889:WUW589896 E655425:E655432 IK655425:IK655432 SG655425:SG655432 ACC655425:ACC655432 ALY655425:ALY655432 AVU655425:AVU655432 BFQ655425:BFQ655432 BPM655425:BPM655432 BZI655425:BZI655432 CJE655425:CJE655432 CTA655425:CTA655432 DCW655425:DCW655432 DMS655425:DMS655432 DWO655425:DWO655432 EGK655425:EGK655432 EQG655425:EQG655432 FAC655425:FAC655432 FJY655425:FJY655432 FTU655425:FTU655432 GDQ655425:GDQ655432 GNM655425:GNM655432 GXI655425:GXI655432 HHE655425:HHE655432 HRA655425:HRA655432 IAW655425:IAW655432 IKS655425:IKS655432 IUO655425:IUO655432 JEK655425:JEK655432 JOG655425:JOG655432 JYC655425:JYC655432 KHY655425:KHY655432 KRU655425:KRU655432 LBQ655425:LBQ655432 LLM655425:LLM655432 LVI655425:LVI655432 MFE655425:MFE655432 MPA655425:MPA655432 MYW655425:MYW655432 NIS655425:NIS655432 NSO655425:NSO655432 OCK655425:OCK655432 OMG655425:OMG655432 OWC655425:OWC655432 PFY655425:PFY655432 PPU655425:PPU655432 PZQ655425:PZQ655432 QJM655425:QJM655432 QTI655425:QTI655432 RDE655425:RDE655432 RNA655425:RNA655432 RWW655425:RWW655432 SGS655425:SGS655432 SQO655425:SQO655432 TAK655425:TAK655432 TKG655425:TKG655432 TUC655425:TUC655432 UDY655425:UDY655432 UNU655425:UNU655432 UXQ655425:UXQ655432 VHM655425:VHM655432 VRI655425:VRI655432 WBE655425:WBE655432 WLA655425:WLA655432 WUW655425:WUW655432 E720961:E720968 IK720961:IK720968 SG720961:SG720968 ACC720961:ACC720968 ALY720961:ALY720968 AVU720961:AVU720968 BFQ720961:BFQ720968 BPM720961:BPM720968 BZI720961:BZI720968 CJE720961:CJE720968 CTA720961:CTA720968 DCW720961:DCW720968 DMS720961:DMS720968 DWO720961:DWO720968 EGK720961:EGK720968 EQG720961:EQG720968 FAC720961:FAC720968 FJY720961:FJY720968 FTU720961:FTU720968 GDQ720961:GDQ720968 GNM720961:GNM720968 GXI720961:GXI720968 HHE720961:HHE720968 HRA720961:HRA720968 IAW720961:IAW720968 IKS720961:IKS720968 IUO720961:IUO720968 JEK720961:JEK720968 JOG720961:JOG720968 JYC720961:JYC720968 KHY720961:KHY720968 KRU720961:KRU720968 LBQ720961:LBQ720968 LLM720961:LLM720968 LVI720961:LVI720968 MFE720961:MFE720968 MPA720961:MPA720968 MYW720961:MYW720968 NIS720961:NIS720968 NSO720961:NSO720968 OCK720961:OCK720968 OMG720961:OMG720968 OWC720961:OWC720968 PFY720961:PFY720968 PPU720961:PPU720968 PZQ720961:PZQ720968 QJM720961:QJM720968 QTI720961:QTI720968 RDE720961:RDE720968 RNA720961:RNA720968 RWW720961:RWW720968 SGS720961:SGS720968 SQO720961:SQO720968 TAK720961:TAK720968 TKG720961:TKG720968 TUC720961:TUC720968 UDY720961:UDY720968 UNU720961:UNU720968 UXQ720961:UXQ720968 VHM720961:VHM720968 VRI720961:VRI720968 WBE720961:WBE720968 WLA720961:WLA720968 WUW720961:WUW720968 E786497:E786504 IK786497:IK786504 SG786497:SG786504 ACC786497:ACC786504 ALY786497:ALY786504 AVU786497:AVU786504 BFQ786497:BFQ786504 BPM786497:BPM786504 BZI786497:BZI786504 CJE786497:CJE786504 CTA786497:CTA786504 DCW786497:DCW786504 DMS786497:DMS786504 DWO786497:DWO786504 EGK786497:EGK786504 EQG786497:EQG786504 FAC786497:FAC786504 FJY786497:FJY786504 FTU786497:FTU786504 GDQ786497:GDQ786504 GNM786497:GNM786504 GXI786497:GXI786504 HHE786497:HHE786504 HRA786497:HRA786504 IAW786497:IAW786504 IKS786497:IKS786504 IUO786497:IUO786504 JEK786497:JEK786504 JOG786497:JOG786504 JYC786497:JYC786504 KHY786497:KHY786504 KRU786497:KRU786504 LBQ786497:LBQ786504 LLM786497:LLM786504 LVI786497:LVI786504 MFE786497:MFE786504 MPA786497:MPA786504 MYW786497:MYW786504 NIS786497:NIS786504 NSO786497:NSO786504 OCK786497:OCK786504 OMG786497:OMG786504 OWC786497:OWC786504 PFY786497:PFY786504 PPU786497:PPU786504 PZQ786497:PZQ786504 QJM786497:QJM786504 QTI786497:QTI786504 RDE786497:RDE786504 RNA786497:RNA786504 RWW786497:RWW786504 SGS786497:SGS786504 SQO786497:SQO786504 TAK786497:TAK786504 TKG786497:TKG786504 TUC786497:TUC786504 UDY786497:UDY786504 UNU786497:UNU786504 UXQ786497:UXQ786504 VHM786497:VHM786504 VRI786497:VRI786504 WBE786497:WBE786504 WLA786497:WLA786504 WUW786497:WUW786504 E852033:E852040 IK852033:IK852040 SG852033:SG852040 ACC852033:ACC852040 ALY852033:ALY852040 AVU852033:AVU852040 BFQ852033:BFQ852040 BPM852033:BPM852040 BZI852033:BZI852040 CJE852033:CJE852040 CTA852033:CTA852040 DCW852033:DCW852040 DMS852033:DMS852040 DWO852033:DWO852040 EGK852033:EGK852040 EQG852033:EQG852040 FAC852033:FAC852040 FJY852033:FJY852040 FTU852033:FTU852040 GDQ852033:GDQ852040 GNM852033:GNM852040 GXI852033:GXI852040 HHE852033:HHE852040 HRA852033:HRA852040 IAW852033:IAW852040 IKS852033:IKS852040 IUO852033:IUO852040 JEK852033:JEK852040 JOG852033:JOG852040 JYC852033:JYC852040 KHY852033:KHY852040 KRU852033:KRU852040 LBQ852033:LBQ852040 LLM852033:LLM852040 LVI852033:LVI852040 MFE852033:MFE852040 MPA852033:MPA852040 MYW852033:MYW852040 NIS852033:NIS852040 NSO852033:NSO852040 OCK852033:OCK852040 OMG852033:OMG852040 OWC852033:OWC852040 PFY852033:PFY852040 PPU852033:PPU852040 PZQ852033:PZQ852040 QJM852033:QJM852040 QTI852033:QTI852040 RDE852033:RDE852040 RNA852033:RNA852040 RWW852033:RWW852040 SGS852033:SGS852040 SQO852033:SQO852040 TAK852033:TAK852040 TKG852033:TKG852040 TUC852033:TUC852040 UDY852033:UDY852040 UNU852033:UNU852040 UXQ852033:UXQ852040 VHM852033:VHM852040 VRI852033:VRI852040 WBE852033:WBE852040 WLA852033:WLA852040 WUW852033:WUW852040 E917569:E917576 IK917569:IK917576 SG917569:SG917576 ACC917569:ACC917576 ALY917569:ALY917576 AVU917569:AVU917576 BFQ917569:BFQ917576 BPM917569:BPM917576 BZI917569:BZI917576 CJE917569:CJE917576 CTA917569:CTA917576 DCW917569:DCW917576 DMS917569:DMS917576 DWO917569:DWO917576 EGK917569:EGK917576 EQG917569:EQG917576 FAC917569:FAC917576 FJY917569:FJY917576 FTU917569:FTU917576 GDQ917569:GDQ917576 GNM917569:GNM917576 GXI917569:GXI917576 HHE917569:HHE917576 HRA917569:HRA917576 IAW917569:IAW917576 IKS917569:IKS917576 IUO917569:IUO917576 JEK917569:JEK917576 JOG917569:JOG917576 JYC917569:JYC917576 KHY917569:KHY917576 KRU917569:KRU917576 LBQ917569:LBQ917576 LLM917569:LLM917576 LVI917569:LVI917576 MFE917569:MFE917576 MPA917569:MPA917576 MYW917569:MYW917576 NIS917569:NIS917576 NSO917569:NSO917576 OCK917569:OCK917576 OMG917569:OMG917576 OWC917569:OWC917576 PFY917569:PFY917576 PPU917569:PPU917576 PZQ917569:PZQ917576 QJM917569:QJM917576 QTI917569:QTI917576 RDE917569:RDE917576 RNA917569:RNA917576 RWW917569:RWW917576 SGS917569:SGS917576 SQO917569:SQO917576 TAK917569:TAK917576 TKG917569:TKG917576 TUC917569:TUC917576 UDY917569:UDY917576 UNU917569:UNU917576 UXQ917569:UXQ917576 VHM917569:VHM917576 VRI917569:VRI917576 WBE917569:WBE917576 WLA917569:WLA917576 WUW917569:WUW917576 E983105:E983112 IK983105:IK983112 SG983105:SG983112 ACC983105:ACC983112 ALY983105:ALY983112 AVU983105:AVU983112 BFQ983105:BFQ983112 BPM983105:BPM983112 BZI983105:BZI983112 CJE983105:CJE983112 CTA983105:CTA983112 DCW983105:DCW983112 DMS983105:DMS983112 DWO983105:DWO983112 EGK983105:EGK983112 EQG983105:EQG983112 FAC983105:FAC983112 FJY983105:FJY983112 FTU983105:FTU983112 GDQ983105:GDQ983112 GNM983105:GNM983112 GXI983105:GXI983112 HHE983105:HHE983112 HRA983105:HRA983112 IAW983105:IAW983112 IKS983105:IKS983112 IUO983105:IUO983112 JEK983105:JEK983112 JOG983105:JOG983112 JYC983105:JYC983112 KHY983105:KHY983112 KRU983105:KRU983112 LBQ983105:LBQ983112 LLM983105:LLM983112 LVI983105:LVI983112 MFE983105:MFE983112 MPA983105:MPA983112 MYW983105:MYW983112 NIS983105:NIS983112 NSO983105:NSO983112 OCK983105:OCK983112 OMG983105:OMG983112 OWC983105:OWC983112 PFY983105:PFY983112 PPU983105:PPU983112 PZQ983105:PZQ983112 QJM983105:QJM983112 QTI983105:QTI983112 RDE983105:RDE983112 RNA983105:RNA983112 RWW983105:RWW983112 SGS983105:SGS983112 SQO983105:SQO983112 TAK983105:TAK983112 TKG983105:TKG983112 TUC983105:TUC983112 UDY983105:UDY983112 UNU983105:UNU983112 UXQ983105:UXQ983112 VHM983105:VHM983112 VRI983105:VRI983112 WBE983105:WBE983112 WLA983105:WLA983112 WUW983105:WUW983112 E48 IK48 SG48 ACC48 ALY48 AVU48 BFQ48 BPM48 BZI48 CJE48 CTA48 DCW48 DMS48 DWO48 EGK48 EQG48 FAC48 FJY48 FTU48 GDQ48 GNM48 GXI48 HHE48 HRA48 IAW48 IKS48 IUO48 JEK48 JOG48 JYC48 KHY48 KRU48 LBQ48 LLM48 LVI48 MFE48 MPA48 MYW48 NIS48 NSO48 OCK48 OMG48 OWC48 PFY48 PPU48 PZQ48 QJM48 QTI48 RDE48 RNA48 RWW48 SGS48 SQO48 TAK48 TKG48 TUC48 UDY48 UNU48 UXQ48 VHM48 VRI48 WBE48 WLA48 WUW48 E65584 IK65584 SG65584 ACC65584 ALY65584 AVU65584 BFQ65584 BPM65584 BZI65584 CJE65584 CTA65584 DCW65584 DMS65584 DWO65584 EGK65584 EQG65584 FAC65584 FJY65584 FTU65584 GDQ65584 GNM65584 GXI65584 HHE65584 HRA65584 IAW65584 IKS65584 IUO65584 JEK65584 JOG65584 JYC65584 KHY65584 KRU65584 LBQ65584 LLM65584 LVI65584 MFE65584 MPA65584 MYW65584 NIS65584 NSO65584 OCK65584 OMG65584 OWC65584 PFY65584 PPU65584 PZQ65584 QJM65584 QTI65584 RDE65584 RNA65584 RWW65584 SGS65584 SQO65584 TAK65584 TKG65584 TUC65584 UDY65584 UNU65584 UXQ65584 VHM65584 VRI65584 WBE65584 WLA65584 WUW65584 E131120 IK131120 SG131120 ACC131120 ALY131120 AVU131120 BFQ131120 BPM131120 BZI131120 CJE131120 CTA131120 DCW131120 DMS131120 DWO131120 EGK131120 EQG131120 FAC131120 FJY131120 FTU131120 GDQ131120 GNM131120 GXI131120 HHE131120 HRA131120 IAW131120 IKS131120 IUO131120 JEK131120 JOG131120 JYC131120 KHY131120 KRU131120 LBQ131120 LLM131120 LVI131120 MFE131120 MPA131120 MYW131120 NIS131120 NSO131120 OCK131120 OMG131120 OWC131120 PFY131120 PPU131120 PZQ131120 QJM131120 QTI131120 RDE131120 RNA131120 RWW131120 SGS131120 SQO131120 TAK131120 TKG131120 TUC131120 UDY131120 UNU131120 UXQ131120 VHM131120 VRI131120 WBE131120 WLA131120 WUW131120 E196656 IK196656 SG196656 ACC196656 ALY196656 AVU196656 BFQ196656 BPM196656 BZI196656 CJE196656 CTA196656 DCW196656 DMS196656 DWO196656 EGK196656 EQG196656 FAC196656 FJY196656 FTU196656 GDQ196656 GNM196656 GXI196656 HHE196656 HRA196656 IAW196656 IKS196656 IUO196656 JEK196656 JOG196656 JYC196656 KHY196656 KRU196656 LBQ196656 LLM196656 LVI196656 MFE196656 MPA196656 MYW196656 NIS196656 NSO196656 OCK196656 OMG196656 OWC196656 PFY196656 PPU196656 PZQ196656 QJM196656 QTI196656 RDE196656 RNA196656 RWW196656 SGS196656 SQO196656 TAK196656 TKG196656 TUC196656 UDY196656 UNU196656 UXQ196656 VHM196656 VRI196656 WBE196656 WLA196656 WUW196656 E262192 IK262192 SG262192 ACC262192 ALY262192 AVU262192 BFQ262192 BPM262192 BZI262192 CJE262192 CTA262192 DCW262192 DMS262192 DWO262192 EGK262192 EQG262192 FAC262192 FJY262192 FTU262192 GDQ262192 GNM262192 GXI262192 HHE262192 HRA262192 IAW262192 IKS262192 IUO262192 JEK262192 JOG262192 JYC262192 KHY262192 KRU262192 LBQ262192 LLM262192 LVI262192 MFE262192 MPA262192 MYW262192 NIS262192 NSO262192 OCK262192 OMG262192 OWC262192 PFY262192 PPU262192 PZQ262192 QJM262192 QTI262192 RDE262192 RNA262192 RWW262192 SGS262192 SQO262192 TAK262192 TKG262192 TUC262192 UDY262192 UNU262192 UXQ262192 VHM262192 VRI262192 WBE262192 WLA262192 WUW262192 E327728 IK327728 SG327728 ACC327728 ALY327728 AVU327728 BFQ327728 BPM327728 BZI327728 CJE327728 CTA327728 DCW327728 DMS327728 DWO327728 EGK327728 EQG327728 FAC327728 FJY327728 FTU327728 GDQ327728 GNM327728 GXI327728 HHE327728 HRA327728 IAW327728 IKS327728 IUO327728 JEK327728 JOG327728 JYC327728 KHY327728 KRU327728 LBQ327728 LLM327728 LVI327728 MFE327728 MPA327728 MYW327728 NIS327728 NSO327728 OCK327728 OMG327728 OWC327728 PFY327728 PPU327728 PZQ327728 QJM327728 QTI327728 RDE327728 RNA327728 RWW327728 SGS327728 SQO327728 TAK327728 TKG327728 TUC327728 UDY327728 UNU327728 UXQ327728 VHM327728 VRI327728 WBE327728 WLA327728 WUW327728 E393264 IK393264 SG393264 ACC393264 ALY393264 AVU393264 BFQ393264 BPM393264 BZI393264 CJE393264 CTA393264 DCW393264 DMS393264 DWO393264 EGK393264 EQG393264 FAC393264 FJY393264 FTU393264 GDQ393264 GNM393264 GXI393264 HHE393264 HRA393264 IAW393264 IKS393264 IUO393264 JEK393264 JOG393264 JYC393264 KHY393264 KRU393264 LBQ393264 LLM393264 LVI393264 MFE393264 MPA393264 MYW393264 NIS393264 NSO393264 OCK393264 OMG393264 OWC393264 PFY393264 PPU393264 PZQ393264 QJM393264 QTI393264 RDE393264 RNA393264 RWW393264 SGS393264 SQO393264 TAK393264 TKG393264 TUC393264 UDY393264 UNU393264 UXQ393264 VHM393264 VRI393264 WBE393264 WLA393264 WUW393264 E458800 IK458800 SG458800 ACC458800 ALY458800 AVU458800 BFQ458800 BPM458800 BZI458800 CJE458800 CTA458800 DCW458800 DMS458800 DWO458800 EGK458800 EQG458800 FAC458800 FJY458800 FTU458800 GDQ458800 GNM458800 GXI458800 HHE458800 HRA458800 IAW458800 IKS458800 IUO458800 JEK458800 JOG458800 JYC458800 KHY458800 KRU458800 LBQ458800 LLM458800 LVI458800 MFE458800 MPA458800 MYW458800 NIS458800 NSO458800 OCK458800 OMG458800 OWC458800 PFY458800 PPU458800 PZQ458800 QJM458800 QTI458800 RDE458800 RNA458800 RWW458800 SGS458800 SQO458800 TAK458800 TKG458800 TUC458800 UDY458800 UNU458800 UXQ458800 VHM458800 VRI458800 WBE458800 WLA458800 WUW458800 E524336 IK524336 SG524336 ACC524336 ALY524336 AVU524336 BFQ524336 BPM524336 BZI524336 CJE524336 CTA524336 DCW524336 DMS524336 DWO524336 EGK524336 EQG524336 FAC524336 FJY524336 FTU524336 GDQ524336 GNM524336 GXI524336 HHE524336 HRA524336 IAW524336 IKS524336 IUO524336 JEK524336 JOG524336 JYC524336 KHY524336 KRU524336 LBQ524336 LLM524336 LVI524336 MFE524336 MPA524336 MYW524336 NIS524336 NSO524336 OCK524336 OMG524336 OWC524336 PFY524336 PPU524336 PZQ524336 QJM524336 QTI524336 RDE524336 RNA524336 RWW524336 SGS524336 SQO524336 TAK524336 TKG524336 TUC524336 UDY524336 UNU524336 UXQ524336 VHM524336 VRI524336 WBE524336 WLA524336 WUW524336 E589872 IK589872 SG589872 ACC589872 ALY589872 AVU589872 BFQ589872 BPM589872 BZI589872 CJE589872 CTA589872 DCW589872 DMS589872 DWO589872 EGK589872 EQG589872 FAC589872 FJY589872 FTU589872 GDQ589872 GNM589872 GXI589872 HHE589872 HRA589872 IAW589872 IKS589872 IUO589872 JEK589872 JOG589872 JYC589872 KHY589872 KRU589872 LBQ589872 LLM589872 LVI589872 MFE589872 MPA589872 MYW589872 NIS589872 NSO589872 OCK589872 OMG589872 OWC589872 PFY589872 PPU589872 PZQ589872 QJM589872 QTI589872 RDE589872 RNA589872 RWW589872 SGS589872 SQO589872 TAK589872 TKG589872 TUC589872 UDY589872 UNU589872 UXQ589872 VHM589872 VRI589872 WBE589872 WLA589872 WUW589872 E655408 IK655408 SG655408 ACC655408 ALY655408 AVU655408 BFQ655408 BPM655408 BZI655408 CJE655408 CTA655408 DCW655408 DMS655408 DWO655408 EGK655408 EQG655408 FAC655408 FJY655408 FTU655408 GDQ655408 GNM655408 GXI655408 HHE655408 HRA655408 IAW655408 IKS655408 IUO655408 JEK655408 JOG655408 JYC655408 KHY655408 KRU655408 LBQ655408 LLM655408 LVI655408 MFE655408 MPA655408 MYW655408 NIS655408 NSO655408 OCK655408 OMG655408 OWC655408 PFY655408 PPU655408 PZQ655408 QJM655408 QTI655408 RDE655408 RNA655408 RWW655408 SGS655408 SQO655408 TAK655408 TKG655408 TUC655408 UDY655408 UNU655408 UXQ655408 VHM655408 VRI655408 WBE655408 WLA655408 WUW655408 E720944 IK720944 SG720944 ACC720944 ALY720944 AVU720944 BFQ720944 BPM720944 BZI720944 CJE720944 CTA720944 DCW720944 DMS720944 DWO720944 EGK720944 EQG720944 FAC720944 FJY720944 FTU720944 GDQ720944 GNM720944 GXI720944 HHE720944 HRA720944 IAW720944 IKS720944 IUO720944 JEK720944 JOG720944 JYC720944 KHY720944 KRU720944 LBQ720944 LLM720944 LVI720944 MFE720944 MPA720944 MYW720944 NIS720944 NSO720944 OCK720944 OMG720944 OWC720944 PFY720944 PPU720944 PZQ720944 QJM720944 QTI720944 RDE720944 RNA720944 RWW720944 SGS720944 SQO720944 TAK720944 TKG720944 TUC720944 UDY720944 UNU720944 UXQ720944 VHM720944 VRI720944 WBE720944 WLA720944 WUW720944 E786480 IK786480 SG786480 ACC786480 ALY786480 AVU786480 BFQ786480 BPM786480 BZI786480 CJE786480 CTA786480 DCW786480 DMS786480 DWO786480 EGK786480 EQG786480 FAC786480 FJY786480 FTU786480 GDQ786480 GNM786480 GXI786480 HHE786480 HRA786480 IAW786480 IKS786480 IUO786480 JEK786480 JOG786480 JYC786480 KHY786480 KRU786480 LBQ786480 LLM786480 LVI786480 MFE786480 MPA786480 MYW786480 NIS786480 NSO786480 OCK786480 OMG786480 OWC786480 PFY786480 PPU786480 PZQ786480 QJM786480 QTI786480 RDE786480 RNA786480 RWW786480 SGS786480 SQO786480 TAK786480 TKG786480 TUC786480 UDY786480 UNU786480 UXQ786480 VHM786480 VRI786480 WBE786480 WLA786480 WUW786480 E852016 IK852016 SG852016 ACC852016 ALY852016 AVU852016 BFQ852016 BPM852016 BZI852016 CJE852016 CTA852016 DCW852016 DMS852016 DWO852016 EGK852016 EQG852016 FAC852016 FJY852016 FTU852016 GDQ852016 GNM852016 GXI852016 HHE852016 HRA852016 IAW852016 IKS852016 IUO852016 JEK852016 JOG852016 JYC852016 KHY852016 KRU852016 LBQ852016 LLM852016 LVI852016 MFE852016 MPA852016 MYW852016 NIS852016 NSO852016 OCK852016 OMG852016 OWC852016 PFY852016 PPU852016 PZQ852016 QJM852016 QTI852016 RDE852016 RNA852016 RWW852016 SGS852016 SQO852016 TAK852016 TKG852016 TUC852016 UDY852016 UNU852016 UXQ852016 VHM852016 VRI852016 WBE852016 WLA852016 WUW852016 E917552 IK917552 SG917552 ACC917552 ALY917552 AVU917552 BFQ917552 BPM917552 BZI917552 CJE917552 CTA917552 DCW917552 DMS917552 DWO917552 EGK917552 EQG917552 FAC917552 FJY917552 FTU917552 GDQ917552 GNM917552 GXI917552 HHE917552 HRA917552 IAW917552 IKS917552 IUO917552 JEK917552 JOG917552 JYC917552 KHY917552 KRU917552 LBQ917552 LLM917552 LVI917552 MFE917552 MPA917552 MYW917552 NIS917552 NSO917552 OCK917552 OMG917552 OWC917552 PFY917552 PPU917552 PZQ917552 QJM917552 QTI917552 RDE917552 RNA917552 RWW917552 SGS917552 SQO917552 TAK917552 TKG917552 TUC917552 UDY917552 UNU917552 UXQ917552 VHM917552 VRI917552 WBE917552 WLA917552 WUW917552 E983088 IK983088 SG983088 ACC983088 ALY983088 AVU983088 BFQ983088 BPM983088 BZI983088 CJE983088 CTA983088 DCW983088 DMS983088 DWO983088 EGK983088 EQG983088 FAC983088 FJY983088 FTU983088 GDQ983088 GNM983088 GXI983088 HHE983088 HRA983088 IAW983088 IKS983088 IUO983088 JEK983088 JOG983088 JYC983088 KHY983088 KRU983088 LBQ983088 LLM983088 LVI983088 MFE983088 MPA983088 MYW983088 NIS983088 NSO983088 OCK983088 OMG983088 OWC983088 PFY983088 PPU983088 PZQ983088 QJM983088 QTI983088 RDE983088 RNA983088 RWW983088 SGS983088 SQO983088 TAK983088 TKG983088 TUC983088 UDY983088 UNU983088 UXQ983088 VHM983088 VRI983088 WBE983088 WLA983088 WUW983088 E100:E106 IK100:IK106 SG100:SG106 ACC100:ACC106 ALY100:ALY106 AVU100:AVU106 BFQ100:BFQ106 BPM100:BPM106 BZI100:BZI106 CJE100:CJE106 CTA100:CTA106 DCW100:DCW106 DMS100:DMS106 DWO100:DWO106 EGK100:EGK106 EQG100:EQG106 FAC100:FAC106 FJY100:FJY106 FTU100:FTU106 GDQ100:GDQ106 GNM100:GNM106 GXI100:GXI106 HHE100:HHE106 HRA100:HRA106 IAW100:IAW106 IKS100:IKS106 IUO100:IUO106 JEK100:JEK106 JOG100:JOG106 JYC100:JYC106 KHY100:KHY106 KRU100:KRU106 LBQ100:LBQ106 LLM100:LLM106 LVI100:LVI106 MFE100:MFE106 MPA100:MPA106 MYW100:MYW106 NIS100:NIS106 NSO100:NSO106 OCK100:OCK106 OMG100:OMG106 OWC100:OWC106 PFY100:PFY106 PPU100:PPU106 PZQ100:PZQ106 QJM100:QJM106 QTI100:QTI106 RDE100:RDE106 RNA100:RNA106 RWW100:RWW106 SGS100:SGS106 SQO100:SQO106 TAK100:TAK106 TKG100:TKG106 TUC100:TUC106 UDY100:UDY106 UNU100:UNU106 UXQ100:UXQ106 VHM100:VHM106 VRI100:VRI106 WBE100:WBE106 WLA100:WLA106 WUW100:WUW106 E65636:E65642 IK65636:IK65642 SG65636:SG65642 ACC65636:ACC65642 ALY65636:ALY65642 AVU65636:AVU65642 BFQ65636:BFQ65642 BPM65636:BPM65642 BZI65636:BZI65642 CJE65636:CJE65642 CTA65636:CTA65642 DCW65636:DCW65642 DMS65636:DMS65642 DWO65636:DWO65642 EGK65636:EGK65642 EQG65636:EQG65642 FAC65636:FAC65642 FJY65636:FJY65642 FTU65636:FTU65642 GDQ65636:GDQ65642 GNM65636:GNM65642 GXI65636:GXI65642 HHE65636:HHE65642 HRA65636:HRA65642 IAW65636:IAW65642 IKS65636:IKS65642 IUO65636:IUO65642 JEK65636:JEK65642 JOG65636:JOG65642 JYC65636:JYC65642 KHY65636:KHY65642 KRU65636:KRU65642 LBQ65636:LBQ65642 LLM65636:LLM65642 LVI65636:LVI65642 MFE65636:MFE65642 MPA65636:MPA65642 MYW65636:MYW65642 NIS65636:NIS65642 NSO65636:NSO65642 OCK65636:OCK65642 OMG65636:OMG65642 OWC65636:OWC65642 PFY65636:PFY65642 PPU65636:PPU65642 PZQ65636:PZQ65642 QJM65636:QJM65642 QTI65636:QTI65642 RDE65636:RDE65642 RNA65636:RNA65642 RWW65636:RWW65642 SGS65636:SGS65642 SQO65636:SQO65642 TAK65636:TAK65642 TKG65636:TKG65642 TUC65636:TUC65642 UDY65636:UDY65642 UNU65636:UNU65642 UXQ65636:UXQ65642 VHM65636:VHM65642 VRI65636:VRI65642 WBE65636:WBE65642 WLA65636:WLA65642 WUW65636:WUW65642 E131172:E131178 IK131172:IK131178 SG131172:SG131178 ACC131172:ACC131178 ALY131172:ALY131178 AVU131172:AVU131178 BFQ131172:BFQ131178 BPM131172:BPM131178 BZI131172:BZI131178 CJE131172:CJE131178 CTA131172:CTA131178 DCW131172:DCW131178 DMS131172:DMS131178 DWO131172:DWO131178 EGK131172:EGK131178 EQG131172:EQG131178 FAC131172:FAC131178 FJY131172:FJY131178 FTU131172:FTU131178 GDQ131172:GDQ131178 GNM131172:GNM131178 GXI131172:GXI131178 HHE131172:HHE131178 HRA131172:HRA131178 IAW131172:IAW131178 IKS131172:IKS131178 IUO131172:IUO131178 JEK131172:JEK131178 JOG131172:JOG131178 JYC131172:JYC131178 KHY131172:KHY131178 KRU131172:KRU131178 LBQ131172:LBQ131178 LLM131172:LLM131178 LVI131172:LVI131178 MFE131172:MFE131178 MPA131172:MPA131178 MYW131172:MYW131178 NIS131172:NIS131178 NSO131172:NSO131178 OCK131172:OCK131178 OMG131172:OMG131178 OWC131172:OWC131178 PFY131172:PFY131178 PPU131172:PPU131178 PZQ131172:PZQ131178 QJM131172:QJM131178 QTI131172:QTI131178 RDE131172:RDE131178 RNA131172:RNA131178 RWW131172:RWW131178 SGS131172:SGS131178 SQO131172:SQO131178 TAK131172:TAK131178 TKG131172:TKG131178 TUC131172:TUC131178 UDY131172:UDY131178 UNU131172:UNU131178 UXQ131172:UXQ131178 VHM131172:VHM131178 VRI131172:VRI131178 WBE131172:WBE131178 WLA131172:WLA131178 WUW131172:WUW131178 E196708:E196714 IK196708:IK196714 SG196708:SG196714 ACC196708:ACC196714 ALY196708:ALY196714 AVU196708:AVU196714 BFQ196708:BFQ196714 BPM196708:BPM196714 BZI196708:BZI196714 CJE196708:CJE196714 CTA196708:CTA196714 DCW196708:DCW196714 DMS196708:DMS196714 DWO196708:DWO196714 EGK196708:EGK196714 EQG196708:EQG196714 FAC196708:FAC196714 FJY196708:FJY196714 FTU196708:FTU196714 GDQ196708:GDQ196714 GNM196708:GNM196714 GXI196708:GXI196714 HHE196708:HHE196714 HRA196708:HRA196714 IAW196708:IAW196714 IKS196708:IKS196714 IUO196708:IUO196714 JEK196708:JEK196714 JOG196708:JOG196714 JYC196708:JYC196714 KHY196708:KHY196714 KRU196708:KRU196714 LBQ196708:LBQ196714 LLM196708:LLM196714 LVI196708:LVI196714 MFE196708:MFE196714 MPA196708:MPA196714 MYW196708:MYW196714 NIS196708:NIS196714 NSO196708:NSO196714 OCK196708:OCK196714 OMG196708:OMG196714 OWC196708:OWC196714 PFY196708:PFY196714 PPU196708:PPU196714 PZQ196708:PZQ196714 QJM196708:QJM196714 QTI196708:QTI196714 RDE196708:RDE196714 RNA196708:RNA196714 RWW196708:RWW196714 SGS196708:SGS196714 SQO196708:SQO196714 TAK196708:TAK196714 TKG196708:TKG196714 TUC196708:TUC196714 UDY196708:UDY196714 UNU196708:UNU196714 UXQ196708:UXQ196714 VHM196708:VHM196714 VRI196708:VRI196714 WBE196708:WBE196714 WLA196708:WLA196714 WUW196708:WUW196714 E262244:E262250 IK262244:IK262250 SG262244:SG262250 ACC262244:ACC262250 ALY262244:ALY262250 AVU262244:AVU262250 BFQ262244:BFQ262250 BPM262244:BPM262250 BZI262244:BZI262250 CJE262244:CJE262250 CTA262244:CTA262250 DCW262244:DCW262250 DMS262244:DMS262250 DWO262244:DWO262250 EGK262244:EGK262250 EQG262244:EQG262250 FAC262244:FAC262250 FJY262244:FJY262250 FTU262244:FTU262250 GDQ262244:GDQ262250 GNM262244:GNM262250 GXI262244:GXI262250 HHE262244:HHE262250 HRA262244:HRA262250 IAW262244:IAW262250 IKS262244:IKS262250 IUO262244:IUO262250 JEK262244:JEK262250 JOG262244:JOG262250 JYC262244:JYC262250 KHY262244:KHY262250 KRU262244:KRU262250 LBQ262244:LBQ262250 LLM262244:LLM262250 LVI262244:LVI262250 MFE262244:MFE262250 MPA262244:MPA262250 MYW262244:MYW262250 NIS262244:NIS262250 NSO262244:NSO262250 OCK262244:OCK262250 OMG262244:OMG262250 OWC262244:OWC262250 PFY262244:PFY262250 PPU262244:PPU262250 PZQ262244:PZQ262250 QJM262244:QJM262250 QTI262244:QTI262250 RDE262244:RDE262250 RNA262244:RNA262250 RWW262244:RWW262250 SGS262244:SGS262250 SQO262244:SQO262250 TAK262244:TAK262250 TKG262244:TKG262250 TUC262244:TUC262250 UDY262244:UDY262250 UNU262244:UNU262250 UXQ262244:UXQ262250 VHM262244:VHM262250 VRI262244:VRI262250 WBE262244:WBE262250 WLA262244:WLA262250 WUW262244:WUW262250 E327780:E327786 IK327780:IK327786 SG327780:SG327786 ACC327780:ACC327786 ALY327780:ALY327786 AVU327780:AVU327786 BFQ327780:BFQ327786 BPM327780:BPM327786 BZI327780:BZI327786 CJE327780:CJE327786 CTA327780:CTA327786 DCW327780:DCW327786 DMS327780:DMS327786 DWO327780:DWO327786 EGK327780:EGK327786 EQG327780:EQG327786 FAC327780:FAC327786 FJY327780:FJY327786 FTU327780:FTU327786 GDQ327780:GDQ327786 GNM327780:GNM327786 GXI327780:GXI327786 HHE327780:HHE327786 HRA327780:HRA327786 IAW327780:IAW327786 IKS327780:IKS327786 IUO327780:IUO327786 JEK327780:JEK327786 JOG327780:JOG327786 JYC327780:JYC327786 KHY327780:KHY327786 KRU327780:KRU327786 LBQ327780:LBQ327786 LLM327780:LLM327786 LVI327780:LVI327786 MFE327780:MFE327786 MPA327780:MPA327786 MYW327780:MYW327786 NIS327780:NIS327786 NSO327780:NSO327786 OCK327780:OCK327786 OMG327780:OMG327786 OWC327780:OWC327786 PFY327780:PFY327786 PPU327780:PPU327786 PZQ327780:PZQ327786 QJM327780:QJM327786 QTI327780:QTI327786 RDE327780:RDE327786 RNA327780:RNA327786 RWW327780:RWW327786 SGS327780:SGS327786 SQO327780:SQO327786 TAK327780:TAK327786 TKG327780:TKG327786 TUC327780:TUC327786 UDY327780:UDY327786 UNU327780:UNU327786 UXQ327780:UXQ327786 VHM327780:VHM327786 VRI327780:VRI327786 WBE327780:WBE327786 WLA327780:WLA327786 WUW327780:WUW327786 E393316:E393322 IK393316:IK393322 SG393316:SG393322 ACC393316:ACC393322 ALY393316:ALY393322 AVU393316:AVU393322 BFQ393316:BFQ393322 BPM393316:BPM393322 BZI393316:BZI393322 CJE393316:CJE393322 CTA393316:CTA393322 DCW393316:DCW393322 DMS393316:DMS393322 DWO393316:DWO393322 EGK393316:EGK393322 EQG393316:EQG393322 FAC393316:FAC393322 FJY393316:FJY393322 FTU393316:FTU393322 GDQ393316:GDQ393322 GNM393316:GNM393322 GXI393316:GXI393322 HHE393316:HHE393322 HRA393316:HRA393322 IAW393316:IAW393322 IKS393316:IKS393322 IUO393316:IUO393322 JEK393316:JEK393322 JOG393316:JOG393322 JYC393316:JYC393322 KHY393316:KHY393322 KRU393316:KRU393322 LBQ393316:LBQ393322 LLM393316:LLM393322 LVI393316:LVI393322 MFE393316:MFE393322 MPA393316:MPA393322 MYW393316:MYW393322 NIS393316:NIS393322 NSO393316:NSO393322 OCK393316:OCK393322 OMG393316:OMG393322 OWC393316:OWC393322 PFY393316:PFY393322 PPU393316:PPU393322 PZQ393316:PZQ393322 QJM393316:QJM393322 QTI393316:QTI393322 RDE393316:RDE393322 RNA393316:RNA393322 RWW393316:RWW393322 SGS393316:SGS393322 SQO393316:SQO393322 TAK393316:TAK393322 TKG393316:TKG393322 TUC393316:TUC393322 UDY393316:UDY393322 UNU393316:UNU393322 UXQ393316:UXQ393322 VHM393316:VHM393322 VRI393316:VRI393322 WBE393316:WBE393322 WLA393316:WLA393322 WUW393316:WUW393322 E458852:E458858 IK458852:IK458858 SG458852:SG458858 ACC458852:ACC458858 ALY458852:ALY458858 AVU458852:AVU458858 BFQ458852:BFQ458858 BPM458852:BPM458858 BZI458852:BZI458858 CJE458852:CJE458858 CTA458852:CTA458858 DCW458852:DCW458858 DMS458852:DMS458858 DWO458852:DWO458858 EGK458852:EGK458858 EQG458852:EQG458858 FAC458852:FAC458858 FJY458852:FJY458858 FTU458852:FTU458858 GDQ458852:GDQ458858 GNM458852:GNM458858 GXI458852:GXI458858 HHE458852:HHE458858 HRA458852:HRA458858 IAW458852:IAW458858 IKS458852:IKS458858 IUO458852:IUO458858 JEK458852:JEK458858 JOG458852:JOG458858 JYC458852:JYC458858 KHY458852:KHY458858 KRU458852:KRU458858 LBQ458852:LBQ458858 LLM458852:LLM458858 LVI458852:LVI458858 MFE458852:MFE458858 MPA458852:MPA458858 MYW458852:MYW458858 NIS458852:NIS458858 NSO458852:NSO458858 OCK458852:OCK458858 OMG458852:OMG458858 OWC458852:OWC458858 PFY458852:PFY458858 PPU458852:PPU458858 PZQ458852:PZQ458858 QJM458852:QJM458858 QTI458852:QTI458858 RDE458852:RDE458858 RNA458852:RNA458858 RWW458852:RWW458858 SGS458852:SGS458858 SQO458852:SQO458858 TAK458852:TAK458858 TKG458852:TKG458858 TUC458852:TUC458858 UDY458852:UDY458858 UNU458852:UNU458858 UXQ458852:UXQ458858 VHM458852:VHM458858 VRI458852:VRI458858 WBE458852:WBE458858 WLA458852:WLA458858 WUW458852:WUW458858 E524388:E524394 IK524388:IK524394 SG524388:SG524394 ACC524388:ACC524394 ALY524388:ALY524394 AVU524388:AVU524394 BFQ524388:BFQ524394 BPM524388:BPM524394 BZI524388:BZI524394 CJE524388:CJE524394 CTA524388:CTA524394 DCW524388:DCW524394 DMS524388:DMS524394 DWO524388:DWO524394 EGK524388:EGK524394 EQG524388:EQG524394 FAC524388:FAC524394 FJY524388:FJY524394 FTU524388:FTU524394 GDQ524388:GDQ524394 GNM524388:GNM524394 GXI524388:GXI524394 HHE524388:HHE524394 HRA524388:HRA524394 IAW524388:IAW524394 IKS524388:IKS524394 IUO524388:IUO524394 JEK524388:JEK524394 JOG524388:JOG524394 JYC524388:JYC524394 KHY524388:KHY524394 KRU524388:KRU524394 LBQ524388:LBQ524394 LLM524388:LLM524394 LVI524388:LVI524394 MFE524388:MFE524394 MPA524388:MPA524394 MYW524388:MYW524394 NIS524388:NIS524394 NSO524388:NSO524394 OCK524388:OCK524394 OMG524388:OMG524394 OWC524388:OWC524394 PFY524388:PFY524394 PPU524388:PPU524394 PZQ524388:PZQ524394 QJM524388:QJM524394 QTI524388:QTI524394 RDE524388:RDE524394 RNA524388:RNA524394 RWW524388:RWW524394 SGS524388:SGS524394 SQO524388:SQO524394 TAK524388:TAK524394 TKG524388:TKG524394 TUC524388:TUC524394 UDY524388:UDY524394 UNU524388:UNU524394 UXQ524388:UXQ524394 VHM524388:VHM524394 VRI524388:VRI524394 WBE524388:WBE524394 WLA524388:WLA524394 WUW524388:WUW524394 E589924:E589930 IK589924:IK589930 SG589924:SG589930 ACC589924:ACC589930 ALY589924:ALY589930 AVU589924:AVU589930 BFQ589924:BFQ589930 BPM589924:BPM589930 BZI589924:BZI589930 CJE589924:CJE589930 CTA589924:CTA589930 DCW589924:DCW589930 DMS589924:DMS589930 DWO589924:DWO589930 EGK589924:EGK589930 EQG589924:EQG589930 FAC589924:FAC589930 FJY589924:FJY589930 FTU589924:FTU589930 GDQ589924:GDQ589930 GNM589924:GNM589930 GXI589924:GXI589930 HHE589924:HHE589930 HRA589924:HRA589930 IAW589924:IAW589930 IKS589924:IKS589930 IUO589924:IUO589930 JEK589924:JEK589930 JOG589924:JOG589930 JYC589924:JYC589930 KHY589924:KHY589930 KRU589924:KRU589930 LBQ589924:LBQ589930 LLM589924:LLM589930 LVI589924:LVI589930 MFE589924:MFE589930 MPA589924:MPA589930 MYW589924:MYW589930 NIS589924:NIS589930 NSO589924:NSO589930 OCK589924:OCK589930 OMG589924:OMG589930 OWC589924:OWC589930 PFY589924:PFY589930 PPU589924:PPU589930 PZQ589924:PZQ589930 QJM589924:QJM589930 QTI589924:QTI589930 RDE589924:RDE589930 RNA589924:RNA589930 RWW589924:RWW589930 SGS589924:SGS589930 SQO589924:SQO589930 TAK589924:TAK589930 TKG589924:TKG589930 TUC589924:TUC589930 UDY589924:UDY589930 UNU589924:UNU589930 UXQ589924:UXQ589930 VHM589924:VHM589930 VRI589924:VRI589930 WBE589924:WBE589930 WLA589924:WLA589930 WUW589924:WUW589930 E655460:E655466 IK655460:IK655466 SG655460:SG655466 ACC655460:ACC655466 ALY655460:ALY655466 AVU655460:AVU655466 BFQ655460:BFQ655466 BPM655460:BPM655466 BZI655460:BZI655466 CJE655460:CJE655466 CTA655460:CTA655466 DCW655460:DCW655466 DMS655460:DMS655466 DWO655460:DWO655466 EGK655460:EGK655466 EQG655460:EQG655466 FAC655460:FAC655466 FJY655460:FJY655466 FTU655460:FTU655466 GDQ655460:GDQ655466 GNM655460:GNM655466 GXI655460:GXI655466 HHE655460:HHE655466 HRA655460:HRA655466 IAW655460:IAW655466 IKS655460:IKS655466 IUO655460:IUO655466 JEK655460:JEK655466 JOG655460:JOG655466 JYC655460:JYC655466 KHY655460:KHY655466 KRU655460:KRU655466 LBQ655460:LBQ655466 LLM655460:LLM655466 LVI655460:LVI655466 MFE655460:MFE655466 MPA655460:MPA655466 MYW655460:MYW655466 NIS655460:NIS655466 NSO655460:NSO655466 OCK655460:OCK655466 OMG655460:OMG655466 OWC655460:OWC655466 PFY655460:PFY655466 PPU655460:PPU655466 PZQ655460:PZQ655466 QJM655460:QJM655466 QTI655460:QTI655466 RDE655460:RDE655466 RNA655460:RNA655466 RWW655460:RWW655466 SGS655460:SGS655466 SQO655460:SQO655466 TAK655460:TAK655466 TKG655460:TKG655466 TUC655460:TUC655466 UDY655460:UDY655466 UNU655460:UNU655466 UXQ655460:UXQ655466 VHM655460:VHM655466 VRI655460:VRI655466 WBE655460:WBE655466 WLA655460:WLA655466 WUW655460:WUW655466 E720996:E721002 IK720996:IK721002 SG720996:SG721002 ACC720996:ACC721002 ALY720996:ALY721002 AVU720996:AVU721002 BFQ720996:BFQ721002 BPM720996:BPM721002 BZI720996:BZI721002 CJE720996:CJE721002 CTA720996:CTA721002 DCW720996:DCW721002 DMS720996:DMS721002 DWO720996:DWO721002 EGK720996:EGK721002 EQG720996:EQG721002 FAC720996:FAC721002 FJY720996:FJY721002 FTU720996:FTU721002 GDQ720996:GDQ721002 GNM720996:GNM721002 GXI720996:GXI721002 HHE720996:HHE721002 HRA720996:HRA721002 IAW720996:IAW721002 IKS720996:IKS721002 IUO720996:IUO721002 JEK720996:JEK721002 JOG720996:JOG721002 JYC720996:JYC721002 KHY720996:KHY721002 KRU720996:KRU721002 LBQ720996:LBQ721002 LLM720996:LLM721002 LVI720996:LVI721002 MFE720996:MFE721002 MPA720996:MPA721002 MYW720996:MYW721002 NIS720996:NIS721002 NSO720996:NSO721002 OCK720996:OCK721002 OMG720996:OMG721002 OWC720996:OWC721002 PFY720996:PFY721002 PPU720996:PPU721002 PZQ720996:PZQ721002 QJM720996:QJM721002 QTI720996:QTI721002 RDE720996:RDE721002 RNA720996:RNA721002 RWW720996:RWW721002 SGS720996:SGS721002 SQO720996:SQO721002 TAK720996:TAK721002 TKG720996:TKG721002 TUC720996:TUC721002 UDY720996:UDY721002 UNU720996:UNU721002 UXQ720996:UXQ721002 VHM720996:VHM721002 VRI720996:VRI721002 WBE720996:WBE721002 WLA720996:WLA721002 WUW720996:WUW721002 E786532:E786538 IK786532:IK786538 SG786532:SG786538 ACC786532:ACC786538 ALY786532:ALY786538 AVU786532:AVU786538 BFQ786532:BFQ786538 BPM786532:BPM786538 BZI786532:BZI786538 CJE786532:CJE786538 CTA786532:CTA786538 DCW786532:DCW786538 DMS786532:DMS786538 DWO786532:DWO786538 EGK786532:EGK786538 EQG786532:EQG786538 FAC786532:FAC786538 FJY786532:FJY786538 FTU786532:FTU786538 GDQ786532:GDQ786538 GNM786532:GNM786538 GXI786532:GXI786538 HHE786532:HHE786538 HRA786532:HRA786538 IAW786532:IAW786538 IKS786532:IKS786538 IUO786532:IUO786538 JEK786532:JEK786538 JOG786532:JOG786538 JYC786532:JYC786538 KHY786532:KHY786538 KRU786532:KRU786538 LBQ786532:LBQ786538 LLM786532:LLM786538 LVI786532:LVI786538 MFE786532:MFE786538 MPA786532:MPA786538 MYW786532:MYW786538 NIS786532:NIS786538 NSO786532:NSO786538 OCK786532:OCK786538 OMG786532:OMG786538 OWC786532:OWC786538 PFY786532:PFY786538 PPU786532:PPU786538 PZQ786532:PZQ786538 QJM786532:QJM786538 QTI786532:QTI786538 RDE786532:RDE786538 RNA786532:RNA786538 RWW786532:RWW786538 SGS786532:SGS786538 SQO786532:SQO786538 TAK786532:TAK786538 TKG786532:TKG786538 TUC786532:TUC786538 UDY786532:UDY786538 UNU786532:UNU786538 UXQ786532:UXQ786538 VHM786532:VHM786538 VRI786532:VRI786538 WBE786532:WBE786538 WLA786532:WLA786538 WUW786532:WUW786538 E852068:E852074 IK852068:IK852074 SG852068:SG852074 ACC852068:ACC852074 ALY852068:ALY852074 AVU852068:AVU852074 BFQ852068:BFQ852074 BPM852068:BPM852074 BZI852068:BZI852074 CJE852068:CJE852074 CTA852068:CTA852074 DCW852068:DCW852074 DMS852068:DMS852074 DWO852068:DWO852074 EGK852068:EGK852074 EQG852068:EQG852074 FAC852068:FAC852074 FJY852068:FJY852074 FTU852068:FTU852074 GDQ852068:GDQ852074 GNM852068:GNM852074 GXI852068:GXI852074 HHE852068:HHE852074 HRA852068:HRA852074 IAW852068:IAW852074 IKS852068:IKS852074 IUO852068:IUO852074 JEK852068:JEK852074 JOG852068:JOG852074 JYC852068:JYC852074 KHY852068:KHY852074 KRU852068:KRU852074 LBQ852068:LBQ852074 LLM852068:LLM852074 LVI852068:LVI852074 MFE852068:MFE852074 MPA852068:MPA852074 MYW852068:MYW852074 NIS852068:NIS852074 NSO852068:NSO852074 OCK852068:OCK852074 OMG852068:OMG852074 OWC852068:OWC852074 PFY852068:PFY852074 PPU852068:PPU852074 PZQ852068:PZQ852074 QJM852068:QJM852074 QTI852068:QTI852074 RDE852068:RDE852074 RNA852068:RNA852074 RWW852068:RWW852074 SGS852068:SGS852074 SQO852068:SQO852074 TAK852068:TAK852074 TKG852068:TKG852074 TUC852068:TUC852074 UDY852068:UDY852074 UNU852068:UNU852074 UXQ852068:UXQ852074 VHM852068:VHM852074 VRI852068:VRI852074 WBE852068:WBE852074 WLA852068:WLA852074 WUW852068:WUW852074 E917604:E917610 IK917604:IK917610 SG917604:SG917610 ACC917604:ACC917610 ALY917604:ALY917610 AVU917604:AVU917610 BFQ917604:BFQ917610 BPM917604:BPM917610 BZI917604:BZI917610 CJE917604:CJE917610 CTA917604:CTA917610 DCW917604:DCW917610 DMS917604:DMS917610 DWO917604:DWO917610 EGK917604:EGK917610 EQG917604:EQG917610 FAC917604:FAC917610 FJY917604:FJY917610 FTU917604:FTU917610 GDQ917604:GDQ917610 GNM917604:GNM917610 GXI917604:GXI917610 HHE917604:HHE917610 HRA917604:HRA917610 IAW917604:IAW917610 IKS917604:IKS917610 IUO917604:IUO917610 JEK917604:JEK917610 JOG917604:JOG917610 JYC917604:JYC917610 KHY917604:KHY917610 KRU917604:KRU917610 LBQ917604:LBQ917610 LLM917604:LLM917610 LVI917604:LVI917610 MFE917604:MFE917610 MPA917604:MPA917610 MYW917604:MYW917610 NIS917604:NIS917610 NSO917604:NSO917610 OCK917604:OCK917610 OMG917604:OMG917610 OWC917604:OWC917610 PFY917604:PFY917610 PPU917604:PPU917610 PZQ917604:PZQ917610 QJM917604:QJM917610 QTI917604:QTI917610 RDE917604:RDE917610 RNA917604:RNA917610 RWW917604:RWW917610 SGS917604:SGS917610 SQO917604:SQO917610 TAK917604:TAK917610 TKG917604:TKG917610 TUC917604:TUC917610 UDY917604:UDY917610 UNU917604:UNU917610 UXQ917604:UXQ917610 VHM917604:VHM917610 VRI917604:VRI917610 WBE917604:WBE917610 WLA917604:WLA917610 WUW917604:WUW917610 E983140:E983146 IK983140:IK983146 SG983140:SG983146 ACC983140:ACC983146 ALY983140:ALY983146 AVU983140:AVU983146 BFQ983140:BFQ983146 BPM983140:BPM983146 BZI983140:BZI983146 CJE983140:CJE983146 CTA983140:CTA983146 DCW983140:DCW983146 DMS983140:DMS983146 DWO983140:DWO983146 EGK983140:EGK983146 EQG983140:EQG983146 FAC983140:FAC983146 FJY983140:FJY983146 FTU983140:FTU983146 GDQ983140:GDQ983146 GNM983140:GNM983146 GXI983140:GXI983146 HHE983140:HHE983146 HRA983140:HRA983146 IAW983140:IAW983146 IKS983140:IKS983146 IUO983140:IUO983146 JEK983140:JEK983146 JOG983140:JOG983146 JYC983140:JYC983146 KHY983140:KHY983146 KRU983140:KRU983146 LBQ983140:LBQ983146 LLM983140:LLM983146 LVI983140:LVI983146 MFE983140:MFE983146 MPA983140:MPA983146 MYW983140:MYW983146 NIS983140:NIS983146 NSO983140:NSO983146 OCK983140:OCK983146 OMG983140:OMG983146 OWC983140:OWC983146 PFY983140:PFY983146 PPU983140:PPU983146 PZQ983140:PZQ983146 QJM983140:QJM983146 QTI983140:QTI983146 RDE983140:RDE983146 RNA983140:RNA983146 RWW983140:RWW983146 SGS983140:SGS983146 SQO983140:SQO983146 TAK983140:TAK983146 TKG983140:TKG983146 TUC983140:TUC983146 UDY983140:UDY983146 UNU983140:UNU983146 UXQ983140:UXQ983146 VHM983140:VHM983146 VRI983140:VRI983146 WBE983140:WBE983146 WLA983140:WLA983146 WUW983140:WUW983146 E130:E131 IK130:IK131 SG130:SG131 ACC130:ACC131 ALY130:ALY131 AVU130:AVU131 BFQ130:BFQ131 BPM130:BPM131 BZI130:BZI131 CJE130:CJE131 CTA130:CTA131 DCW130:DCW131 DMS130:DMS131 DWO130:DWO131 EGK130:EGK131 EQG130:EQG131 FAC130:FAC131 FJY130:FJY131 FTU130:FTU131 GDQ130:GDQ131 GNM130:GNM131 GXI130:GXI131 HHE130:HHE131 HRA130:HRA131 IAW130:IAW131 IKS130:IKS131 IUO130:IUO131 JEK130:JEK131 JOG130:JOG131 JYC130:JYC131 KHY130:KHY131 KRU130:KRU131 LBQ130:LBQ131 LLM130:LLM131 LVI130:LVI131 MFE130:MFE131 MPA130:MPA131 MYW130:MYW131 NIS130:NIS131 NSO130:NSO131 OCK130:OCK131 OMG130:OMG131 OWC130:OWC131 PFY130:PFY131 PPU130:PPU131 PZQ130:PZQ131 QJM130:QJM131 QTI130:QTI131 RDE130:RDE131 RNA130:RNA131 RWW130:RWW131 SGS130:SGS131 SQO130:SQO131 TAK130:TAK131 TKG130:TKG131 TUC130:TUC131 UDY130:UDY131 UNU130:UNU131 UXQ130:UXQ131 VHM130:VHM131 VRI130:VRI131 WBE130:WBE131 WLA130:WLA131 WUW130:WUW131 E65666:E65667 IK65666:IK65667 SG65666:SG65667 ACC65666:ACC65667 ALY65666:ALY65667 AVU65666:AVU65667 BFQ65666:BFQ65667 BPM65666:BPM65667 BZI65666:BZI65667 CJE65666:CJE65667 CTA65666:CTA65667 DCW65666:DCW65667 DMS65666:DMS65667 DWO65666:DWO65667 EGK65666:EGK65667 EQG65666:EQG65667 FAC65666:FAC65667 FJY65666:FJY65667 FTU65666:FTU65667 GDQ65666:GDQ65667 GNM65666:GNM65667 GXI65666:GXI65667 HHE65666:HHE65667 HRA65666:HRA65667 IAW65666:IAW65667 IKS65666:IKS65667 IUO65666:IUO65667 JEK65666:JEK65667 JOG65666:JOG65667 JYC65666:JYC65667 KHY65666:KHY65667 KRU65666:KRU65667 LBQ65666:LBQ65667 LLM65666:LLM65667 LVI65666:LVI65667 MFE65666:MFE65667 MPA65666:MPA65667 MYW65666:MYW65667 NIS65666:NIS65667 NSO65666:NSO65667 OCK65666:OCK65667 OMG65666:OMG65667 OWC65666:OWC65667 PFY65666:PFY65667 PPU65666:PPU65667 PZQ65666:PZQ65667 QJM65666:QJM65667 QTI65666:QTI65667 RDE65666:RDE65667 RNA65666:RNA65667 RWW65666:RWW65667 SGS65666:SGS65667 SQO65666:SQO65667 TAK65666:TAK65667 TKG65666:TKG65667 TUC65666:TUC65667 UDY65666:UDY65667 UNU65666:UNU65667 UXQ65666:UXQ65667 VHM65666:VHM65667 VRI65666:VRI65667 WBE65666:WBE65667 WLA65666:WLA65667 WUW65666:WUW65667 E131202:E131203 IK131202:IK131203 SG131202:SG131203 ACC131202:ACC131203 ALY131202:ALY131203 AVU131202:AVU131203 BFQ131202:BFQ131203 BPM131202:BPM131203 BZI131202:BZI131203 CJE131202:CJE131203 CTA131202:CTA131203 DCW131202:DCW131203 DMS131202:DMS131203 DWO131202:DWO131203 EGK131202:EGK131203 EQG131202:EQG131203 FAC131202:FAC131203 FJY131202:FJY131203 FTU131202:FTU131203 GDQ131202:GDQ131203 GNM131202:GNM131203 GXI131202:GXI131203 HHE131202:HHE131203 HRA131202:HRA131203 IAW131202:IAW131203 IKS131202:IKS131203 IUO131202:IUO131203 JEK131202:JEK131203 JOG131202:JOG131203 JYC131202:JYC131203 KHY131202:KHY131203 KRU131202:KRU131203 LBQ131202:LBQ131203 LLM131202:LLM131203 LVI131202:LVI131203 MFE131202:MFE131203 MPA131202:MPA131203 MYW131202:MYW131203 NIS131202:NIS131203 NSO131202:NSO131203 OCK131202:OCK131203 OMG131202:OMG131203 OWC131202:OWC131203 PFY131202:PFY131203 PPU131202:PPU131203 PZQ131202:PZQ131203 QJM131202:QJM131203 QTI131202:QTI131203 RDE131202:RDE131203 RNA131202:RNA131203 RWW131202:RWW131203 SGS131202:SGS131203 SQO131202:SQO131203 TAK131202:TAK131203 TKG131202:TKG131203 TUC131202:TUC131203 UDY131202:UDY131203 UNU131202:UNU131203 UXQ131202:UXQ131203 VHM131202:VHM131203 VRI131202:VRI131203 WBE131202:WBE131203 WLA131202:WLA131203 WUW131202:WUW131203 E196738:E196739 IK196738:IK196739 SG196738:SG196739 ACC196738:ACC196739 ALY196738:ALY196739 AVU196738:AVU196739 BFQ196738:BFQ196739 BPM196738:BPM196739 BZI196738:BZI196739 CJE196738:CJE196739 CTA196738:CTA196739 DCW196738:DCW196739 DMS196738:DMS196739 DWO196738:DWO196739 EGK196738:EGK196739 EQG196738:EQG196739 FAC196738:FAC196739 FJY196738:FJY196739 FTU196738:FTU196739 GDQ196738:GDQ196739 GNM196738:GNM196739 GXI196738:GXI196739 HHE196738:HHE196739 HRA196738:HRA196739 IAW196738:IAW196739 IKS196738:IKS196739 IUO196738:IUO196739 JEK196738:JEK196739 JOG196738:JOG196739 JYC196738:JYC196739 KHY196738:KHY196739 KRU196738:KRU196739 LBQ196738:LBQ196739 LLM196738:LLM196739 LVI196738:LVI196739 MFE196738:MFE196739 MPA196738:MPA196739 MYW196738:MYW196739 NIS196738:NIS196739 NSO196738:NSO196739 OCK196738:OCK196739 OMG196738:OMG196739 OWC196738:OWC196739 PFY196738:PFY196739 PPU196738:PPU196739 PZQ196738:PZQ196739 QJM196738:QJM196739 QTI196738:QTI196739 RDE196738:RDE196739 RNA196738:RNA196739 RWW196738:RWW196739 SGS196738:SGS196739 SQO196738:SQO196739 TAK196738:TAK196739 TKG196738:TKG196739 TUC196738:TUC196739 UDY196738:UDY196739 UNU196738:UNU196739 UXQ196738:UXQ196739 VHM196738:VHM196739 VRI196738:VRI196739 WBE196738:WBE196739 WLA196738:WLA196739 WUW196738:WUW196739 E262274:E262275 IK262274:IK262275 SG262274:SG262275 ACC262274:ACC262275 ALY262274:ALY262275 AVU262274:AVU262275 BFQ262274:BFQ262275 BPM262274:BPM262275 BZI262274:BZI262275 CJE262274:CJE262275 CTA262274:CTA262275 DCW262274:DCW262275 DMS262274:DMS262275 DWO262274:DWO262275 EGK262274:EGK262275 EQG262274:EQG262275 FAC262274:FAC262275 FJY262274:FJY262275 FTU262274:FTU262275 GDQ262274:GDQ262275 GNM262274:GNM262275 GXI262274:GXI262275 HHE262274:HHE262275 HRA262274:HRA262275 IAW262274:IAW262275 IKS262274:IKS262275 IUO262274:IUO262275 JEK262274:JEK262275 JOG262274:JOG262275 JYC262274:JYC262275 KHY262274:KHY262275 KRU262274:KRU262275 LBQ262274:LBQ262275 LLM262274:LLM262275 LVI262274:LVI262275 MFE262274:MFE262275 MPA262274:MPA262275 MYW262274:MYW262275 NIS262274:NIS262275 NSO262274:NSO262275 OCK262274:OCK262275 OMG262274:OMG262275 OWC262274:OWC262275 PFY262274:PFY262275 PPU262274:PPU262275 PZQ262274:PZQ262275 QJM262274:QJM262275 QTI262274:QTI262275 RDE262274:RDE262275 RNA262274:RNA262275 RWW262274:RWW262275 SGS262274:SGS262275 SQO262274:SQO262275 TAK262274:TAK262275 TKG262274:TKG262275 TUC262274:TUC262275 UDY262274:UDY262275 UNU262274:UNU262275 UXQ262274:UXQ262275 VHM262274:VHM262275 VRI262274:VRI262275 WBE262274:WBE262275 WLA262274:WLA262275 WUW262274:WUW262275 E327810:E327811 IK327810:IK327811 SG327810:SG327811 ACC327810:ACC327811 ALY327810:ALY327811 AVU327810:AVU327811 BFQ327810:BFQ327811 BPM327810:BPM327811 BZI327810:BZI327811 CJE327810:CJE327811 CTA327810:CTA327811 DCW327810:DCW327811 DMS327810:DMS327811 DWO327810:DWO327811 EGK327810:EGK327811 EQG327810:EQG327811 FAC327810:FAC327811 FJY327810:FJY327811 FTU327810:FTU327811 GDQ327810:GDQ327811 GNM327810:GNM327811 GXI327810:GXI327811 HHE327810:HHE327811 HRA327810:HRA327811 IAW327810:IAW327811 IKS327810:IKS327811 IUO327810:IUO327811 JEK327810:JEK327811 JOG327810:JOG327811 JYC327810:JYC327811 KHY327810:KHY327811 KRU327810:KRU327811 LBQ327810:LBQ327811 LLM327810:LLM327811 LVI327810:LVI327811 MFE327810:MFE327811 MPA327810:MPA327811 MYW327810:MYW327811 NIS327810:NIS327811 NSO327810:NSO327811 OCK327810:OCK327811 OMG327810:OMG327811 OWC327810:OWC327811 PFY327810:PFY327811 PPU327810:PPU327811 PZQ327810:PZQ327811 QJM327810:QJM327811 QTI327810:QTI327811 RDE327810:RDE327811 RNA327810:RNA327811 RWW327810:RWW327811 SGS327810:SGS327811 SQO327810:SQO327811 TAK327810:TAK327811 TKG327810:TKG327811 TUC327810:TUC327811 UDY327810:UDY327811 UNU327810:UNU327811 UXQ327810:UXQ327811 VHM327810:VHM327811 VRI327810:VRI327811 WBE327810:WBE327811 WLA327810:WLA327811 WUW327810:WUW327811 E393346:E393347 IK393346:IK393347 SG393346:SG393347 ACC393346:ACC393347 ALY393346:ALY393347 AVU393346:AVU393347 BFQ393346:BFQ393347 BPM393346:BPM393347 BZI393346:BZI393347 CJE393346:CJE393347 CTA393346:CTA393347 DCW393346:DCW393347 DMS393346:DMS393347 DWO393346:DWO393347 EGK393346:EGK393347 EQG393346:EQG393347 FAC393346:FAC393347 FJY393346:FJY393347 FTU393346:FTU393347 GDQ393346:GDQ393347 GNM393346:GNM393347 GXI393346:GXI393347 HHE393346:HHE393347 HRA393346:HRA393347 IAW393346:IAW393347 IKS393346:IKS393347 IUO393346:IUO393347 JEK393346:JEK393347 JOG393346:JOG393347 JYC393346:JYC393347 KHY393346:KHY393347 KRU393346:KRU393347 LBQ393346:LBQ393347 LLM393346:LLM393347 LVI393346:LVI393347 MFE393346:MFE393347 MPA393346:MPA393347 MYW393346:MYW393347 NIS393346:NIS393347 NSO393346:NSO393347 OCK393346:OCK393347 OMG393346:OMG393347 OWC393346:OWC393347 PFY393346:PFY393347 PPU393346:PPU393347 PZQ393346:PZQ393347 QJM393346:QJM393347 QTI393346:QTI393347 RDE393346:RDE393347 RNA393346:RNA393347 RWW393346:RWW393347 SGS393346:SGS393347 SQO393346:SQO393347 TAK393346:TAK393347 TKG393346:TKG393347 TUC393346:TUC393347 UDY393346:UDY393347 UNU393346:UNU393347 UXQ393346:UXQ393347 VHM393346:VHM393347 VRI393346:VRI393347 WBE393346:WBE393347 WLA393346:WLA393347 WUW393346:WUW393347 E458882:E458883 IK458882:IK458883 SG458882:SG458883 ACC458882:ACC458883 ALY458882:ALY458883 AVU458882:AVU458883 BFQ458882:BFQ458883 BPM458882:BPM458883 BZI458882:BZI458883 CJE458882:CJE458883 CTA458882:CTA458883 DCW458882:DCW458883 DMS458882:DMS458883 DWO458882:DWO458883 EGK458882:EGK458883 EQG458882:EQG458883 FAC458882:FAC458883 FJY458882:FJY458883 FTU458882:FTU458883 GDQ458882:GDQ458883 GNM458882:GNM458883 GXI458882:GXI458883 HHE458882:HHE458883 HRA458882:HRA458883 IAW458882:IAW458883 IKS458882:IKS458883 IUO458882:IUO458883 JEK458882:JEK458883 JOG458882:JOG458883 JYC458882:JYC458883 KHY458882:KHY458883 KRU458882:KRU458883 LBQ458882:LBQ458883 LLM458882:LLM458883 LVI458882:LVI458883 MFE458882:MFE458883 MPA458882:MPA458883 MYW458882:MYW458883 NIS458882:NIS458883 NSO458882:NSO458883 OCK458882:OCK458883 OMG458882:OMG458883 OWC458882:OWC458883 PFY458882:PFY458883 PPU458882:PPU458883 PZQ458882:PZQ458883 QJM458882:QJM458883 QTI458882:QTI458883 RDE458882:RDE458883 RNA458882:RNA458883 RWW458882:RWW458883 SGS458882:SGS458883 SQO458882:SQO458883 TAK458882:TAK458883 TKG458882:TKG458883 TUC458882:TUC458883 UDY458882:UDY458883 UNU458882:UNU458883 UXQ458882:UXQ458883 VHM458882:VHM458883 VRI458882:VRI458883 WBE458882:WBE458883 WLA458882:WLA458883 WUW458882:WUW458883 E524418:E524419 IK524418:IK524419 SG524418:SG524419 ACC524418:ACC524419 ALY524418:ALY524419 AVU524418:AVU524419 BFQ524418:BFQ524419 BPM524418:BPM524419 BZI524418:BZI524419 CJE524418:CJE524419 CTA524418:CTA524419 DCW524418:DCW524419 DMS524418:DMS524419 DWO524418:DWO524419 EGK524418:EGK524419 EQG524418:EQG524419 FAC524418:FAC524419 FJY524418:FJY524419 FTU524418:FTU524419 GDQ524418:GDQ524419 GNM524418:GNM524419 GXI524418:GXI524419 HHE524418:HHE524419 HRA524418:HRA524419 IAW524418:IAW524419 IKS524418:IKS524419 IUO524418:IUO524419 JEK524418:JEK524419 JOG524418:JOG524419 JYC524418:JYC524419 KHY524418:KHY524419 KRU524418:KRU524419 LBQ524418:LBQ524419 LLM524418:LLM524419 LVI524418:LVI524419 MFE524418:MFE524419 MPA524418:MPA524419 MYW524418:MYW524419 NIS524418:NIS524419 NSO524418:NSO524419 OCK524418:OCK524419 OMG524418:OMG524419 OWC524418:OWC524419 PFY524418:PFY524419 PPU524418:PPU524419 PZQ524418:PZQ524419 QJM524418:QJM524419 QTI524418:QTI524419 RDE524418:RDE524419 RNA524418:RNA524419 RWW524418:RWW524419 SGS524418:SGS524419 SQO524418:SQO524419 TAK524418:TAK524419 TKG524418:TKG524419 TUC524418:TUC524419 UDY524418:UDY524419 UNU524418:UNU524419 UXQ524418:UXQ524419 VHM524418:VHM524419 VRI524418:VRI524419 WBE524418:WBE524419 WLA524418:WLA524419 WUW524418:WUW524419 E589954:E589955 IK589954:IK589955 SG589954:SG589955 ACC589954:ACC589955 ALY589954:ALY589955 AVU589954:AVU589955 BFQ589954:BFQ589955 BPM589954:BPM589955 BZI589954:BZI589955 CJE589954:CJE589955 CTA589954:CTA589955 DCW589954:DCW589955 DMS589954:DMS589955 DWO589954:DWO589955 EGK589954:EGK589955 EQG589954:EQG589955 FAC589954:FAC589955 FJY589954:FJY589955 FTU589954:FTU589955 GDQ589954:GDQ589955 GNM589954:GNM589955 GXI589954:GXI589955 HHE589954:HHE589955 HRA589954:HRA589955 IAW589954:IAW589955 IKS589954:IKS589955 IUO589954:IUO589955 JEK589954:JEK589955 JOG589954:JOG589955 JYC589954:JYC589955 KHY589954:KHY589955 KRU589954:KRU589955 LBQ589954:LBQ589955 LLM589954:LLM589955 LVI589954:LVI589955 MFE589954:MFE589955 MPA589954:MPA589955 MYW589954:MYW589955 NIS589954:NIS589955 NSO589954:NSO589955 OCK589954:OCK589955 OMG589954:OMG589955 OWC589954:OWC589955 PFY589954:PFY589955 PPU589954:PPU589955 PZQ589954:PZQ589955 QJM589954:QJM589955 QTI589954:QTI589955 RDE589954:RDE589955 RNA589954:RNA589955 RWW589954:RWW589955 SGS589954:SGS589955 SQO589954:SQO589955 TAK589954:TAK589955 TKG589954:TKG589955 TUC589954:TUC589955 UDY589954:UDY589955 UNU589954:UNU589955 UXQ589954:UXQ589955 VHM589954:VHM589955 VRI589954:VRI589955 WBE589954:WBE589955 WLA589954:WLA589955 WUW589954:WUW589955 E655490:E655491 IK655490:IK655491 SG655490:SG655491 ACC655490:ACC655491 ALY655490:ALY655491 AVU655490:AVU655491 BFQ655490:BFQ655491 BPM655490:BPM655491 BZI655490:BZI655491 CJE655490:CJE655491 CTA655490:CTA655491 DCW655490:DCW655491 DMS655490:DMS655491 DWO655490:DWO655491 EGK655490:EGK655491 EQG655490:EQG655491 FAC655490:FAC655491 FJY655490:FJY655491 FTU655490:FTU655491 GDQ655490:GDQ655491 GNM655490:GNM655491 GXI655490:GXI655491 HHE655490:HHE655491 HRA655490:HRA655491 IAW655490:IAW655491 IKS655490:IKS655491 IUO655490:IUO655491 JEK655490:JEK655491 JOG655490:JOG655491 JYC655490:JYC655491 KHY655490:KHY655491 KRU655490:KRU655491 LBQ655490:LBQ655491 LLM655490:LLM655491 LVI655490:LVI655491 MFE655490:MFE655491 MPA655490:MPA655491 MYW655490:MYW655491 NIS655490:NIS655491 NSO655490:NSO655491 OCK655490:OCK655491 OMG655490:OMG655491 OWC655490:OWC655491 PFY655490:PFY655491 PPU655490:PPU655491 PZQ655490:PZQ655491 QJM655490:QJM655491 QTI655490:QTI655491 RDE655490:RDE655491 RNA655490:RNA655491 RWW655490:RWW655491 SGS655490:SGS655491 SQO655490:SQO655491 TAK655490:TAK655491 TKG655490:TKG655491 TUC655490:TUC655491 UDY655490:UDY655491 UNU655490:UNU655491 UXQ655490:UXQ655491 VHM655490:VHM655491 VRI655490:VRI655491 WBE655490:WBE655491 WLA655490:WLA655491 WUW655490:WUW655491 E721026:E721027 IK721026:IK721027 SG721026:SG721027 ACC721026:ACC721027 ALY721026:ALY721027 AVU721026:AVU721027 BFQ721026:BFQ721027 BPM721026:BPM721027 BZI721026:BZI721027 CJE721026:CJE721027 CTA721026:CTA721027 DCW721026:DCW721027 DMS721026:DMS721027 DWO721026:DWO721027 EGK721026:EGK721027 EQG721026:EQG721027 FAC721026:FAC721027 FJY721026:FJY721027 FTU721026:FTU721027 GDQ721026:GDQ721027 GNM721026:GNM721027 GXI721026:GXI721027 HHE721026:HHE721027 HRA721026:HRA721027 IAW721026:IAW721027 IKS721026:IKS721027 IUO721026:IUO721027 JEK721026:JEK721027 JOG721026:JOG721027 JYC721026:JYC721027 KHY721026:KHY721027 KRU721026:KRU721027 LBQ721026:LBQ721027 LLM721026:LLM721027 LVI721026:LVI721027 MFE721026:MFE721027 MPA721026:MPA721027 MYW721026:MYW721027 NIS721026:NIS721027 NSO721026:NSO721027 OCK721026:OCK721027 OMG721026:OMG721027 OWC721026:OWC721027 PFY721026:PFY721027 PPU721026:PPU721027 PZQ721026:PZQ721027 QJM721026:QJM721027 QTI721026:QTI721027 RDE721026:RDE721027 RNA721026:RNA721027 RWW721026:RWW721027 SGS721026:SGS721027 SQO721026:SQO721027 TAK721026:TAK721027 TKG721026:TKG721027 TUC721026:TUC721027 UDY721026:UDY721027 UNU721026:UNU721027 UXQ721026:UXQ721027 VHM721026:VHM721027 VRI721026:VRI721027 WBE721026:WBE721027 WLA721026:WLA721027 WUW721026:WUW721027 E786562:E786563 IK786562:IK786563 SG786562:SG786563 ACC786562:ACC786563 ALY786562:ALY786563 AVU786562:AVU786563 BFQ786562:BFQ786563 BPM786562:BPM786563 BZI786562:BZI786563 CJE786562:CJE786563 CTA786562:CTA786563 DCW786562:DCW786563 DMS786562:DMS786563 DWO786562:DWO786563 EGK786562:EGK786563 EQG786562:EQG786563 FAC786562:FAC786563 FJY786562:FJY786563 FTU786562:FTU786563 GDQ786562:GDQ786563 GNM786562:GNM786563 GXI786562:GXI786563 HHE786562:HHE786563 HRA786562:HRA786563 IAW786562:IAW786563 IKS786562:IKS786563 IUO786562:IUO786563 JEK786562:JEK786563 JOG786562:JOG786563 JYC786562:JYC786563 KHY786562:KHY786563 KRU786562:KRU786563 LBQ786562:LBQ786563 LLM786562:LLM786563 LVI786562:LVI786563 MFE786562:MFE786563 MPA786562:MPA786563 MYW786562:MYW786563 NIS786562:NIS786563 NSO786562:NSO786563 OCK786562:OCK786563 OMG786562:OMG786563 OWC786562:OWC786563 PFY786562:PFY786563 PPU786562:PPU786563 PZQ786562:PZQ786563 QJM786562:QJM786563 QTI786562:QTI786563 RDE786562:RDE786563 RNA786562:RNA786563 RWW786562:RWW786563 SGS786562:SGS786563 SQO786562:SQO786563 TAK786562:TAK786563 TKG786562:TKG786563 TUC786562:TUC786563 UDY786562:UDY786563 UNU786562:UNU786563 UXQ786562:UXQ786563 VHM786562:VHM786563 VRI786562:VRI786563 WBE786562:WBE786563 WLA786562:WLA786563 WUW786562:WUW786563 E852098:E852099 IK852098:IK852099 SG852098:SG852099 ACC852098:ACC852099 ALY852098:ALY852099 AVU852098:AVU852099 BFQ852098:BFQ852099 BPM852098:BPM852099 BZI852098:BZI852099 CJE852098:CJE852099 CTA852098:CTA852099 DCW852098:DCW852099 DMS852098:DMS852099 DWO852098:DWO852099 EGK852098:EGK852099 EQG852098:EQG852099 FAC852098:FAC852099 FJY852098:FJY852099 FTU852098:FTU852099 GDQ852098:GDQ852099 GNM852098:GNM852099 GXI852098:GXI852099 HHE852098:HHE852099 HRA852098:HRA852099 IAW852098:IAW852099 IKS852098:IKS852099 IUO852098:IUO852099 JEK852098:JEK852099 JOG852098:JOG852099 JYC852098:JYC852099 KHY852098:KHY852099 KRU852098:KRU852099 LBQ852098:LBQ852099 LLM852098:LLM852099 LVI852098:LVI852099 MFE852098:MFE852099 MPA852098:MPA852099 MYW852098:MYW852099 NIS852098:NIS852099 NSO852098:NSO852099 OCK852098:OCK852099 OMG852098:OMG852099 OWC852098:OWC852099 PFY852098:PFY852099 PPU852098:PPU852099 PZQ852098:PZQ852099 QJM852098:QJM852099 QTI852098:QTI852099 RDE852098:RDE852099 RNA852098:RNA852099 RWW852098:RWW852099 SGS852098:SGS852099 SQO852098:SQO852099 TAK852098:TAK852099 TKG852098:TKG852099 TUC852098:TUC852099 UDY852098:UDY852099 UNU852098:UNU852099 UXQ852098:UXQ852099 VHM852098:VHM852099 VRI852098:VRI852099 WBE852098:WBE852099 WLA852098:WLA852099 WUW852098:WUW852099 E917634:E917635 IK917634:IK917635 SG917634:SG917635 ACC917634:ACC917635 ALY917634:ALY917635 AVU917634:AVU917635 BFQ917634:BFQ917635 BPM917634:BPM917635 BZI917634:BZI917635 CJE917634:CJE917635 CTA917634:CTA917635 DCW917634:DCW917635 DMS917634:DMS917635 DWO917634:DWO917635 EGK917634:EGK917635 EQG917634:EQG917635 FAC917634:FAC917635 FJY917634:FJY917635 FTU917634:FTU917635 GDQ917634:GDQ917635 GNM917634:GNM917635 GXI917634:GXI917635 HHE917634:HHE917635 HRA917634:HRA917635 IAW917634:IAW917635 IKS917634:IKS917635 IUO917634:IUO917635 JEK917634:JEK917635 JOG917634:JOG917635 JYC917634:JYC917635 KHY917634:KHY917635 KRU917634:KRU917635 LBQ917634:LBQ917635 LLM917634:LLM917635 LVI917634:LVI917635 MFE917634:MFE917635 MPA917634:MPA917635 MYW917634:MYW917635 NIS917634:NIS917635 NSO917634:NSO917635 OCK917634:OCK917635 OMG917634:OMG917635 OWC917634:OWC917635 PFY917634:PFY917635 PPU917634:PPU917635 PZQ917634:PZQ917635 QJM917634:QJM917635 QTI917634:QTI917635 RDE917634:RDE917635 RNA917634:RNA917635 RWW917634:RWW917635 SGS917634:SGS917635 SQO917634:SQO917635 TAK917634:TAK917635 TKG917634:TKG917635 TUC917634:TUC917635 UDY917634:UDY917635 UNU917634:UNU917635 UXQ917634:UXQ917635 VHM917634:VHM917635 VRI917634:VRI917635 WBE917634:WBE917635 WLA917634:WLA917635 WUW917634:WUW917635 E983170:E983171 IK983170:IK983171 SG983170:SG983171 ACC983170:ACC983171 ALY983170:ALY983171 AVU983170:AVU983171 BFQ983170:BFQ983171 BPM983170:BPM983171 BZI983170:BZI983171 CJE983170:CJE983171 CTA983170:CTA983171 DCW983170:DCW983171 DMS983170:DMS983171 DWO983170:DWO983171 EGK983170:EGK983171 EQG983170:EQG983171 FAC983170:FAC983171 FJY983170:FJY983171 FTU983170:FTU983171 GDQ983170:GDQ983171 GNM983170:GNM983171 GXI983170:GXI983171 HHE983170:HHE983171 HRA983170:HRA983171 IAW983170:IAW983171 IKS983170:IKS983171 IUO983170:IUO983171 JEK983170:JEK983171 JOG983170:JOG983171 JYC983170:JYC983171 KHY983170:KHY983171 KRU983170:KRU983171 LBQ983170:LBQ983171 LLM983170:LLM983171 LVI983170:LVI983171 MFE983170:MFE983171 MPA983170:MPA983171 MYW983170:MYW983171 NIS983170:NIS983171 NSO983170:NSO983171 OCK983170:OCK983171 OMG983170:OMG983171 OWC983170:OWC983171 PFY983170:PFY983171 PPU983170:PPU983171 PZQ983170:PZQ983171 QJM983170:QJM983171 QTI983170:QTI983171 RDE983170:RDE983171 RNA983170:RNA983171 RWW983170:RWW983171 SGS983170:SGS983171 SQO983170:SQO983171 TAK983170:TAK983171 TKG983170:TKG983171 TUC983170:TUC983171 UDY983170:UDY983171 UNU983170:UNU983171 UXQ983170:UXQ983171 VHM983170:VHM983171 VRI983170:VRI983171 WBE983170:WBE983171 WLA983170:WLA983171 WUW983170:WUW983171 E57:E63 IK57:IK63 SG57:SG63 ACC57:ACC63 ALY57:ALY63 AVU57:AVU63 BFQ57:BFQ63 BPM57:BPM63 BZI57:BZI63 CJE57:CJE63 CTA57:CTA63 DCW57:DCW63 DMS57:DMS63 DWO57:DWO63 EGK57:EGK63 EQG57:EQG63 FAC57:FAC63 FJY57:FJY63 FTU57:FTU63 GDQ57:GDQ63 GNM57:GNM63 GXI57:GXI63 HHE57:HHE63 HRA57:HRA63 IAW57:IAW63 IKS57:IKS63 IUO57:IUO63 JEK57:JEK63 JOG57:JOG63 JYC57:JYC63 KHY57:KHY63 KRU57:KRU63 LBQ57:LBQ63 LLM57:LLM63 LVI57:LVI63 MFE57:MFE63 MPA57:MPA63 MYW57:MYW63 NIS57:NIS63 NSO57:NSO63 OCK57:OCK63 OMG57:OMG63 OWC57:OWC63 PFY57:PFY63 PPU57:PPU63 PZQ57:PZQ63 QJM57:QJM63 QTI57:QTI63 RDE57:RDE63 RNA57:RNA63 RWW57:RWW63 SGS57:SGS63 SQO57:SQO63 TAK57:TAK63 TKG57:TKG63 TUC57:TUC63 UDY57:UDY63 UNU57:UNU63 UXQ57:UXQ63 VHM57:VHM63 VRI57:VRI63 WBE57:WBE63 WLA57:WLA63 WUW57:WUW63 E65593:E65599 IK65593:IK65599 SG65593:SG65599 ACC65593:ACC65599 ALY65593:ALY65599 AVU65593:AVU65599 BFQ65593:BFQ65599 BPM65593:BPM65599 BZI65593:BZI65599 CJE65593:CJE65599 CTA65593:CTA65599 DCW65593:DCW65599 DMS65593:DMS65599 DWO65593:DWO65599 EGK65593:EGK65599 EQG65593:EQG65599 FAC65593:FAC65599 FJY65593:FJY65599 FTU65593:FTU65599 GDQ65593:GDQ65599 GNM65593:GNM65599 GXI65593:GXI65599 HHE65593:HHE65599 HRA65593:HRA65599 IAW65593:IAW65599 IKS65593:IKS65599 IUO65593:IUO65599 JEK65593:JEK65599 JOG65593:JOG65599 JYC65593:JYC65599 KHY65593:KHY65599 KRU65593:KRU65599 LBQ65593:LBQ65599 LLM65593:LLM65599 LVI65593:LVI65599 MFE65593:MFE65599 MPA65593:MPA65599 MYW65593:MYW65599 NIS65593:NIS65599 NSO65593:NSO65599 OCK65593:OCK65599 OMG65593:OMG65599 OWC65593:OWC65599 PFY65593:PFY65599 PPU65593:PPU65599 PZQ65593:PZQ65599 QJM65593:QJM65599 QTI65593:QTI65599 RDE65593:RDE65599 RNA65593:RNA65599 RWW65593:RWW65599 SGS65593:SGS65599 SQO65593:SQO65599 TAK65593:TAK65599 TKG65593:TKG65599 TUC65593:TUC65599 UDY65593:UDY65599 UNU65593:UNU65599 UXQ65593:UXQ65599 VHM65593:VHM65599 VRI65593:VRI65599 WBE65593:WBE65599 WLA65593:WLA65599 WUW65593:WUW65599 E131129:E131135 IK131129:IK131135 SG131129:SG131135 ACC131129:ACC131135 ALY131129:ALY131135 AVU131129:AVU131135 BFQ131129:BFQ131135 BPM131129:BPM131135 BZI131129:BZI131135 CJE131129:CJE131135 CTA131129:CTA131135 DCW131129:DCW131135 DMS131129:DMS131135 DWO131129:DWO131135 EGK131129:EGK131135 EQG131129:EQG131135 FAC131129:FAC131135 FJY131129:FJY131135 FTU131129:FTU131135 GDQ131129:GDQ131135 GNM131129:GNM131135 GXI131129:GXI131135 HHE131129:HHE131135 HRA131129:HRA131135 IAW131129:IAW131135 IKS131129:IKS131135 IUO131129:IUO131135 JEK131129:JEK131135 JOG131129:JOG131135 JYC131129:JYC131135 KHY131129:KHY131135 KRU131129:KRU131135 LBQ131129:LBQ131135 LLM131129:LLM131135 LVI131129:LVI131135 MFE131129:MFE131135 MPA131129:MPA131135 MYW131129:MYW131135 NIS131129:NIS131135 NSO131129:NSO131135 OCK131129:OCK131135 OMG131129:OMG131135 OWC131129:OWC131135 PFY131129:PFY131135 PPU131129:PPU131135 PZQ131129:PZQ131135 QJM131129:QJM131135 QTI131129:QTI131135 RDE131129:RDE131135 RNA131129:RNA131135 RWW131129:RWW131135 SGS131129:SGS131135 SQO131129:SQO131135 TAK131129:TAK131135 TKG131129:TKG131135 TUC131129:TUC131135 UDY131129:UDY131135 UNU131129:UNU131135 UXQ131129:UXQ131135 VHM131129:VHM131135 VRI131129:VRI131135 WBE131129:WBE131135 WLA131129:WLA131135 WUW131129:WUW131135 E196665:E196671 IK196665:IK196671 SG196665:SG196671 ACC196665:ACC196671 ALY196665:ALY196671 AVU196665:AVU196671 BFQ196665:BFQ196671 BPM196665:BPM196671 BZI196665:BZI196671 CJE196665:CJE196671 CTA196665:CTA196671 DCW196665:DCW196671 DMS196665:DMS196671 DWO196665:DWO196671 EGK196665:EGK196671 EQG196665:EQG196671 FAC196665:FAC196671 FJY196665:FJY196671 FTU196665:FTU196671 GDQ196665:GDQ196671 GNM196665:GNM196671 GXI196665:GXI196671 HHE196665:HHE196671 HRA196665:HRA196671 IAW196665:IAW196671 IKS196665:IKS196671 IUO196665:IUO196671 JEK196665:JEK196671 JOG196665:JOG196671 JYC196665:JYC196671 KHY196665:KHY196671 KRU196665:KRU196671 LBQ196665:LBQ196671 LLM196665:LLM196671 LVI196665:LVI196671 MFE196665:MFE196671 MPA196665:MPA196671 MYW196665:MYW196671 NIS196665:NIS196671 NSO196665:NSO196671 OCK196665:OCK196671 OMG196665:OMG196671 OWC196665:OWC196671 PFY196665:PFY196671 PPU196665:PPU196671 PZQ196665:PZQ196671 QJM196665:QJM196671 QTI196665:QTI196671 RDE196665:RDE196671 RNA196665:RNA196671 RWW196665:RWW196671 SGS196665:SGS196671 SQO196665:SQO196671 TAK196665:TAK196671 TKG196665:TKG196671 TUC196665:TUC196671 UDY196665:UDY196671 UNU196665:UNU196671 UXQ196665:UXQ196671 VHM196665:VHM196671 VRI196665:VRI196671 WBE196665:WBE196671 WLA196665:WLA196671 WUW196665:WUW196671 E262201:E262207 IK262201:IK262207 SG262201:SG262207 ACC262201:ACC262207 ALY262201:ALY262207 AVU262201:AVU262207 BFQ262201:BFQ262207 BPM262201:BPM262207 BZI262201:BZI262207 CJE262201:CJE262207 CTA262201:CTA262207 DCW262201:DCW262207 DMS262201:DMS262207 DWO262201:DWO262207 EGK262201:EGK262207 EQG262201:EQG262207 FAC262201:FAC262207 FJY262201:FJY262207 FTU262201:FTU262207 GDQ262201:GDQ262207 GNM262201:GNM262207 GXI262201:GXI262207 HHE262201:HHE262207 HRA262201:HRA262207 IAW262201:IAW262207 IKS262201:IKS262207 IUO262201:IUO262207 JEK262201:JEK262207 JOG262201:JOG262207 JYC262201:JYC262207 KHY262201:KHY262207 KRU262201:KRU262207 LBQ262201:LBQ262207 LLM262201:LLM262207 LVI262201:LVI262207 MFE262201:MFE262207 MPA262201:MPA262207 MYW262201:MYW262207 NIS262201:NIS262207 NSO262201:NSO262207 OCK262201:OCK262207 OMG262201:OMG262207 OWC262201:OWC262207 PFY262201:PFY262207 PPU262201:PPU262207 PZQ262201:PZQ262207 QJM262201:QJM262207 QTI262201:QTI262207 RDE262201:RDE262207 RNA262201:RNA262207 RWW262201:RWW262207 SGS262201:SGS262207 SQO262201:SQO262207 TAK262201:TAK262207 TKG262201:TKG262207 TUC262201:TUC262207 UDY262201:UDY262207 UNU262201:UNU262207 UXQ262201:UXQ262207 VHM262201:VHM262207 VRI262201:VRI262207 WBE262201:WBE262207 WLA262201:WLA262207 WUW262201:WUW262207 E327737:E327743 IK327737:IK327743 SG327737:SG327743 ACC327737:ACC327743 ALY327737:ALY327743 AVU327737:AVU327743 BFQ327737:BFQ327743 BPM327737:BPM327743 BZI327737:BZI327743 CJE327737:CJE327743 CTA327737:CTA327743 DCW327737:DCW327743 DMS327737:DMS327743 DWO327737:DWO327743 EGK327737:EGK327743 EQG327737:EQG327743 FAC327737:FAC327743 FJY327737:FJY327743 FTU327737:FTU327743 GDQ327737:GDQ327743 GNM327737:GNM327743 GXI327737:GXI327743 HHE327737:HHE327743 HRA327737:HRA327743 IAW327737:IAW327743 IKS327737:IKS327743 IUO327737:IUO327743 JEK327737:JEK327743 JOG327737:JOG327743 JYC327737:JYC327743 KHY327737:KHY327743 KRU327737:KRU327743 LBQ327737:LBQ327743 LLM327737:LLM327743 LVI327737:LVI327743 MFE327737:MFE327743 MPA327737:MPA327743 MYW327737:MYW327743 NIS327737:NIS327743 NSO327737:NSO327743 OCK327737:OCK327743 OMG327737:OMG327743 OWC327737:OWC327743 PFY327737:PFY327743 PPU327737:PPU327743 PZQ327737:PZQ327743 QJM327737:QJM327743 QTI327737:QTI327743 RDE327737:RDE327743 RNA327737:RNA327743 RWW327737:RWW327743 SGS327737:SGS327743 SQO327737:SQO327743 TAK327737:TAK327743 TKG327737:TKG327743 TUC327737:TUC327743 UDY327737:UDY327743 UNU327737:UNU327743 UXQ327737:UXQ327743 VHM327737:VHM327743 VRI327737:VRI327743 WBE327737:WBE327743 WLA327737:WLA327743 WUW327737:WUW327743 E393273:E393279 IK393273:IK393279 SG393273:SG393279 ACC393273:ACC393279 ALY393273:ALY393279 AVU393273:AVU393279 BFQ393273:BFQ393279 BPM393273:BPM393279 BZI393273:BZI393279 CJE393273:CJE393279 CTA393273:CTA393279 DCW393273:DCW393279 DMS393273:DMS393279 DWO393273:DWO393279 EGK393273:EGK393279 EQG393273:EQG393279 FAC393273:FAC393279 FJY393273:FJY393279 FTU393273:FTU393279 GDQ393273:GDQ393279 GNM393273:GNM393279 GXI393273:GXI393279 HHE393273:HHE393279 HRA393273:HRA393279 IAW393273:IAW393279 IKS393273:IKS393279 IUO393273:IUO393279 JEK393273:JEK393279 JOG393273:JOG393279 JYC393273:JYC393279 KHY393273:KHY393279 KRU393273:KRU393279 LBQ393273:LBQ393279 LLM393273:LLM393279 LVI393273:LVI393279 MFE393273:MFE393279 MPA393273:MPA393279 MYW393273:MYW393279 NIS393273:NIS393279 NSO393273:NSO393279 OCK393273:OCK393279 OMG393273:OMG393279 OWC393273:OWC393279 PFY393273:PFY393279 PPU393273:PPU393279 PZQ393273:PZQ393279 QJM393273:QJM393279 QTI393273:QTI393279 RDE393273:RDE393279 RNA393273:RNA393279 RWW393273:RWW393279 SGS393273:SGS393279 SQO393273:SQO393279 TAK393273:TAK393279 TKG393273:TKG393279 TUC393273:TUC393279 UDY393273:UDY393279 UNU393273:UNU393279 UXQ393273:UXQ393279 VHM393273:VHM393279 VRI393273:VRI393279 WBE393273:WBE393279 WLA393273:WLA393279 WUW393273:WUW393279 E458809:E458815 IK458809:IK458815 SG458809:SG458815 ACC458809:ACC458815 ALY458809:ALY458815 AVU458809:AVU458815 BFQ458809:BFQ458815 BPM458809:BPM458815 BZI458809:BZI458815 CJE458809:CJE458815 CTA458809:CTA458815 DCW458809:DCW458815 DMS458809:DMS458815 DWO458809:DWO458815 EGK458809:EGK458815 EQG458809:EQG458815 FAC458809:FAC458815 FJY458809:FJY458815 FTU458809:FTU458815 GDQ458809:GDQ458815 GNM458809:GNM458815 GXI458809:GXI458815 HHE458809:HHE458815 HRA458809:HRA458815 IAW458809:IAW458815 IKS458809:IKS458815 IUO458809:IUO458815 JEK458809:JEK458815 JOG458809:JOG458815 JYC458809:JYC458815 KHY458809:KHY458815 KRU458809:KRU458815 LBQ458809:LBQ458815 LLM458809:LLM458815 LVI458809:LVI458815 MFE458809:MFE458815 MPA458809:MPA458815 MYW458809:MYW458815 NIS458809:NIS458815 NSO458809:NSO458815 OCK458809:OCK458815 OMG458809:OMG458815 OWC458809:OWC458815 PFY458809:PFY458815 PPU458809:PPU458815 PZQ458809:PZQ458815 QJM458809:QJM458815 QTI458809:QTI458815 RDE458809:RDE458815 RNA458809:RNA458815 RWW458809:RWW458815 SGS458809:SGS458815 SQO458809:SQO458815 TAK458809:TAK458815 TKG458809:TKG458815 TUC458809:TUC458815 UDY458809:UDY458815 UNU458809:UNU458815 UXQ458809:UXQ458815 VHM458809:VHM458815 VRI458809:VRI458815 WBE458809:WBE458815 WLA458809:WLA458815 WUW458809:WUW458815 E524345:E524351 IK524345:IK524351 SG524345:SG524351 ACC524345:ACC524351 ALY524345:ALY524351 AVU524345:AVU524351 BFQ524345:BFQ524351 BPM524345:BPM524351 BZI524345:BZI524351 CJE524345:CJE524351 CTA524345:CTA524351 DCW524345:DCW524351 DMS524345:DMS524351 DWO524345:DWO524351 EGK524345:EGK524351 EQG524345:EQG524351 FAC524345:FAC524351 FJY524345:FJY524351 FTU524345:FTU524351 GDQ524345:GDQ524351 GNM524345:GNM524351 GXI524345:GXI524351 HHE524345:HHE524351 HRA524345:HRA524351 IAW524345:IAW524351 IKS524345:IKS524351 IUO524345:IUO524351 JEK524345:JEK524351 JOG524345:JOG524351 JYC524345:JYC524351 KHY524345:KHY524351 KRU524345:KRU524351 LBQ524345:LBQ524351 LLM524345:LLM524351 LVI524345:LVI524351 MFE524345:MFE524351 MPA524345:MPA524351 MYW524345:MYW524351 NIS524345:NIS524351 NSO524345:NSO524351 OCK524345:OCK524351 OMG524345:OMG524351 OWC524345:OWC524351 PFY524345:PFY524351 PPU524345:PPU524351 PZQ524345:PZQ524351 QJM524345:QJM524351 QTI524345:QTI524351 RDE524345:RDE524351 RNA524345:RNA524351 RWW524345:RWW524351 SGS524345:SGS524351 SQO524345:SQO524351 TAK524345:TAK524351 TKG524345:TKG524351 TUC524345:TUC524351 UDY524345:UDY524351 UNU524345:UNU524351 UXQ524345:UXQ524351 VHM524345:VHM524351 VRI524345:VRI524351 WBE524345:WBE524351 WLA524345:WLA524351 WUW524345:WUW524351 E589881:E589887 IK589881:IK589887 SG589881:SG589887 ACC589881:ACC589887 ALY589881:ALY589887 AVU589881:AVU589887 BFQ589881:BFQ589887 BPM589881:BPM589887 BZI589881:BZI589887 CJE589881:CJE589887 CTA589881:CTA589887 DCW589881:DCW589887 DMS589881:DMS589887 DWO589881:DWO589887 EGK589881:EGK589887 EQG589881:EQG589887 FAC589881:FAC589887 FJY589881:FJY589887 FTU589881:FTU589887 GDQ589881:GDQ589887 GNM589881:GNM589887 GXI589881:GXI589887 HHE589881:HHE589887 HRA589881:HRA589887 IAW589881:IAW589887 IKS589881:IKS589887 IUO589881:IUO589887 JEK589881:JEK589887 JOG589881:JOG589887 JYC589881:JYC589887 KHY589881:KHY589887 KRU589881:KRU589887 LBQ589881:LBQ589887 LLM589881:LLM589887 LVI589881:LVI589887 MFE589881:MFE589887 MPA589881:MPA589887 MYW589881:MYW589887 NIS589881:NIS589887 NSO589881:NSO589887 OCK589881:OCK589887 OMG589881:OMG589887 OWC589881:OWC589887 PFY589881:PFY589887 PPU589881:PPU589887 PZQ589881:PZQ589887 QJM589881:QJM589887 QTI589881:QTI589887 RDE589881:RDE589887 RNA589881:RNA589887 RWW589881:RWW589887 SGS589881:SGS589887 SQO589881:SQO589887 TAK589881:TAK589887 TKG589881:TKG589887 TUC589881:TUC589887 UDY589881:UDY589887 UNU589881:UNU589887 UXQ589881:UXQ589887 VHM589881:VHM589887 VRI589881:VRI589887 WBE589881:WBE589887 WLA589881:WLA589887 WUW589881:WUW589887 E655417:E655423 IK655417:IK655423 SG655417:SG655423 ACC655417:ACC655423 ALY655417:ALY655423 AVU655417:AVU655423 BFQ655417:BFQ655423 BPM655417:BPM655423 BZI655417:BZI655423 CJE655417:CJE655423 CTA655417:CTA655423 DCW655417:DCW655423 DMS655417:DMS655423 DWO655417:DWO655423 EGK655417:EGK655423 EQG655417:EQG655423 FAC655417:FAC655423 FJY655417:FJY655423 FTU655417:FTU655423 GDQ655417:GDQ655423 GNM655417:GNM655423 GXI655417:GXI655423 HHE655417:HHE655423 HRA655417:HRA655423 IAW655417:IAW655423 IKS655417:IKS655423 IUO655417:IUO655423 JEK655417:JEK655423 JOG655417:JOG655423 JYC655417:JYC655423 KHY655417:KHY655423 KRU655417:KRU655423 LBQ655417:LBQ655423 LLM655417:LLM655423 LVI655417:LVI655423 MFE655417:MFE655423 MPA655417:MPA655423 MYW655417:MYW655423 NIS655417:NIS655423 NSO655417:NSO655423 OCK655417:OCK655423 OMG655417:OMG655423 OWC655417:OWC655423 PFY655417:PFY655423 PPU655417:PPU655423 PZQ655417:PZQ655423 QJM655417:QJM655423 QTI655417:QTI655423 RDE655417:RDE655423 RNA655417:RNA655423 RWW655417:RWW655423 SGS655417:SGS655423 SQO655417:SQO655423 TAK655417:TAK655423 TKG655417:TKG655423 TUC655417:TUC655423 UDY655417:UDY655423 UNU655417:UNU655423 UXQ655417:UXQ655423 VHM655417:VHM655423 VRI655417:VRI655423 WBE655417:WBE655423 WLA655417:WLA655423 WUW655417:WUW655423 E720953:E720959 IK720953:IK720959 SG720953:SG720959 ACC720953:ACC720959 ALY720953:ALY720959 AVU720953:AVU720959 BFQ720953:BFQ720959 BPM720953:BPM720959 BZI720953:BZI720959 CJE720953:CJE720959 CTA720953:CTA720959 DCW720953:DCW720959 DMS720953:DMS720959 DWO720953:DWO720959 EGK720953:EGK720959 EQG720953:EQG720959 FAC720953:FAC720959 FJY720953:FJY720959 FTU720953:FTU720959 GDQ720953:GDQ720959 GNM720953:GNM720959 GXI720953:GXI720959 HHE720953:HHE720959 HRA720953:HRA720959 IAW720953:IAW720959 IKS720953:IKS720959 IUO720953:IUO720959 JEK720953:JEK720959 JOG720953:JOG720959 JYC720953:JYC720959 KHY720953:KHY720959 KRU720953:KRU720959 LBQ720953:LBQ720959 LLM720953:LLM720959 LVI720953:LVI720959 MFE720953:MFE720959 MPA720953:MPA720959 MYW720953:MYW720959 NIS720953:NIS720959 NSO720953:NSO720959 OCK720953:OCK720959 OMG720953:OMG720959 OWC720953:OWC720959 PFY720953:PFY720959 PPU720953:PPU720959 PZQ720953:PZQ720959 QJM720953:QJM720959 QTI720953:QTI720959 RDE720953:RDE720959 RNA720953:RNA720959 RWW720953:RWW720959 SGS720953:SGS720959 SQO720953:SQO720959 TAK720953:TAK720959 TKG720953:TKG720959 TUC720953:TUC720959 UDY720953:UDY720959 UNU720953:UNU720959 UXQ720953:UXQ720959 VHM720953:VHM720959 VRI720953:VRI720959 WBE720953:WBE720959 WLA720953:WLA720959 WUW720953:WUW720959 E786489:E786495 IK786489:IK786495 SG786489:SG786495 ACC786489:ACC786495 ALY786489:ALY786495 AVU786489:AVU786495 BFQ786489:BFQ786495 BPM786489:BPM786495 BZI786489:BZI786495 CJE786489:CJE786495 CTA786489:CTA786495 DCW786489:DCW786495 DMS786489:DMS786495 DWO786489:DWO786495 EGK786489:EGK786495 EQG786489:EQG786495 FAC786489:FAC786495 FJY786489:FJY786495 FTU786489:FTU786495 GDQ786489:GDQ786495 GNM786489:GNM786495 GXI786489:GXI786495 HHE786489:HHE786495 HRA786489:HRA786495 IAW786489:IAW786495 IKS786489:IKS786495 IUO786489:IUO786495 JEK786489:JEK786495 JOG786489:JOG786495 JYC786489:JYC786495 KHY786489:KHY786495 KRU786489:KRU786495 LBQ786489:LBQ786495 LLM786489:LLM786495 LVI786489:LVI786495 MFE786489:MFE786495 MPA786489:MPA786495 MYW786489:MYW786495 NIS786489:NIS786495 NSO786489:NSO786495 OCK786489:OCK786495 OMG786489:OMG786495 OWC786489:OWC786495 PFY786489:PFY786495 PPU786489:PPU786495 PZQ786489:PZQ786495 QJM786489:QJM786495 QTI786489:QTI786495 RDE786489:RDE786495 RNA786489:RNA786495 RWW786489:RWW786495 SGS786489:SGS786495 SQO786489:SQO786495 TAK786489:TAK786495 TKG786489:TKG786495 TUC786489:TUC786495 UDY786489:UDY786495 UNU786489:UNU786495 UXQ786489:UXQ786495 VHM786489:VHM786495 VRI786489:VRI786495 WBE786489:WBE786495 WLA786489:WLA786495 WUW786489:WUW786495 E852025:E852031 IK852025:IK852031 SG852025:SG852031 ACC852025:ACC852031 ALY852025:ALY852031 AVU852025:AVU852031 BFQ852025:BFQ852031 BPM852025:BPM852031 BZI852025:BZI852031 CJE852025:CJE852031 CTA852025:CTA852031 DCW852025:DCW852031 DMS852025:DMS852031 DWO852025:DWO852031 EGK852025:EGK852031 EQG852025:EQG852031 FAC852025:FAC852031 FJY852025:FJY852031 FTU852025:FTU852031 GDQ852025:GDQ852031 GNM852025:GNM852031 GXI852025:GXI852031 HHE852025:HHE852031 HRA852025:HRA852031 IAW852025:IAW852031 IKS852025:IKS852031 IUO852025:IUO852031 JEK852025:JEK852031 JOG852025:JOG852031 JYC852025:JYC852031 KHY852025:KHY852031 KRU852025:KRU852031 LBQ852025:LBQ852031 LLM852025:LLM852031 LVI852025:LVI852031 MFE852025:MFE852031 MPA852025:MPA852031 MYW852025:MYW852031 NIS852025:NIS852031 NSO852025:NSO852031 OCK852025:OCK852031 OMG852025:OMG852031 OWC852025:OWC852031 PFY852025:PFY852031 PPU852025:PPU852031 PZQ852025:PZQ852031 QJM852025:QJM852031 QTI852025:QTI852031 RDE852025:RDE852031 RNA852025:RNA852031 RWW852025:RWW852031 SGS852025:SGS852031 SQO852025:SQO852031 TAK852025:TAK852031 TKG852025:TKG852031 TUC852025:TUC852031 UDY852025:UDY852031 UNU852025:UNU852031 UXQ852025:UXQ852031 VHM852025:VHM852031 VRI852025:VRI852031 WBE852025:WBE852031 WLA852025:WLA852031 WUW852025:WUW852031 E917561:E917567 IK917561:IK917567 SG917561:SG917567 ACC917561:ACC917567 ALY917561:ALY917567 AVU917561:AVU917567 BFQ917561:BFQ917567 BPM917561:BPM917567 BZI917561:BZI917567 CJE917561:CJE917567 CTA917561:CTA917567 DCW917561:DCW917567 DMS917561:DMS917567 DWO917561:DWO917567 EGK917561:EGK917567 EQG917561:EQG917567 FAC917561:FAC917567 FJY917561:FJY917567 FTU917561:FTU917567 GDQ917561:GDQ917567 GNM917561:GNM917567 GXI917561:GXI917567 HHE917561:HHE917567 HRA917561:HRA917567 IAW917561:IAW917567 IKS917561:IKS917567 IUO917561:IUO917567 JEK917561:JEK917567 JOG917561:JOG917567 JYC917561:JYC917567 KHY917561:KHY917567 KRU917561:KRU917567 LBQ917561:LBQ917567 LLM917561:LLM917567 LVI917561:LVI917567 MFE917561:MFE917567 MPA917561:MPA917567 MYW917561:MYW917567 NIS917561:NIS917567 NSO917561:NSO917567 OCK917561:OCK917567 OMG917561:OMG917567 OWC917561:OWC917567 PFY917561:PFY917567 PPU917561:PPU917567 PZQ917561:PZQ917567 QJM917561:QJM917567 QTI917561:QTI917567 RDE917561:RDE917567 RNA917561:RNA917567 RWW917561:RWW917567 SGS917561:SGS917567 SQO917561:SQO917567 TAK917561:TAK917567 TKG917561:TKG917567 TUC917561:TUC917567 UDY917561:UDY917567 UNU917561:UNU917567 UXQ917561:UXQ917567 VHM917561:VHM917567 VRI917561:VRI917567 WBE917561:WBE917567 WLA917561:WLA917567 WUW917561:WUW917567 E983097:E983103 IK983097:IK983103 SG983097:SG983103 ACC983097:ACC983103 ALY983097:ALY983103 AVU983097:AVU983103 BFQ983097:BFQ983103 BPM983097:BPM983103 BZI983097:BZI983103 CJE983097:CJE983103 CTA983097:CTA983103 DCW983097:DCW983103 DMS983097:DMS983103 DWO983097:DWO983103 EGK983097:EGK983103 EQG983097:EQG983103 FAC983097:FAC983103 FJY983097:FJY983103 FTU983097:FTU983103 GDQ983097:GDQ983103 GNM983097:GNM983103 GXI983097:GXI983103 HHE983097:HHE983103 HRA983097:HRA983103 IAW983097:IAW983103 IKS983097:IKS983103 IUO983097:IUO983103 JEK983097:JEK983103 JOG983097:JOG983103 JYC983097:JYC983103 KHY983097:KHY983103 KRU983097:KRU983103 LBQ983097:LBQ983103 LLM983097:LLM983103 LVI983097:LVI983103 MFE983097:MFE983103 MPA983097:MPA983103 MYW983097:MYW983103 NIS983097:NIS983103 NSO983097:NSO983103 OCK983097:OCK983103 OMG983097:OMG983103 OWC983097:OWC983103 PFY983097:PFY983103 PPU983097:PPU983103 PZQ983097:PZQ983103 QJM983097:QJM983103 QTI983097:QTI983103 RDE983097:RDE983103 RNA983097:RNA983103 RWW983097:RWW983103 SGS983097:SGS983103 SQO983097:SQO983103 TAK983097:TAK983103 TKG983097:TKG983103 TUC983097:TUC983103 UDY983097:UDY983103 UNU983097:UNU983103 UXQ983097:UXQ983103 VHM983097:VHM983103 VRI983097:VRI983103 WBE983097:WBE983103 WLA983097:WLA983103 WUW983097:WUW983103 E75 IK75 SG75 ACC75 ALY75 AVU75 BFQ75 BPM75 BZI75 CJE75 CTA75 DCW75 DMS75 DWO75 EGK75 EQG75 FAC75 FJY75 FTU75 GDQ75 GNM75 GXI75 HHE75 HRA75 IAW75 IKS75 IUO75 JEK75 JOG75 JYC75 KHY75 KRU75 LBQ75 LLM75 LVI75 MFE75 MPA75 MYW75 NIS75 NSO75 OCK75 OMG75 OWC75 PFY75 PPU75 PZQ75 QJM75 QTI75 RDE75 RNA75 RWW75 SGS75 SQO75 TAK75 TKG75 TUC75 UDY75 UNU75 UXQ75 VHM75 VRI75 WBE75 WLA75 WUW75 E65611 IK65611 SG65611 ACC65611 ALY65611 AVU65611 BFQ65611 BPM65611 BZI65611 CJE65611 CTA65611 DCW65611 DMS65611 DWO65611 EGK65611 EQG65611 FAC65611 FJY65611 FTU65611 GDQ65611 GNM65611 GXI65611 HHE65611 HRA65611 IAW65611 IKS65611 IUO65611 JEK65611 JOG65611 JYC65611 KHY65611 KRU65611 LBQ65611 LLM65611 LVI65611 MFE65611 MPA65611 MYW65611 NIS65611 NSO65611 OCK65611 OMG65611 OWC65611 PFY65611 PPU65611 PZQ65611 QJM65611 QTI65611 RDE65611 RNA65611 RWW65611 SGS65611 SQO65611 TAK65611 TKG65611 TUC65611 UDY65611 UNU65611 UXQ65611 VHM65611 VRI65611 WBE65611 WLA65611 WUW65611 E131147 IK131147 SG131147 ACC131147 ALY131147 AVU131147 BFQ131147 BPM131147 BZI131147 CJE131147 CTA131147 DCW131147 DMS131147 DWO131147 EGK131147 EQG131147 FAC131147 FJY131147 FTU131147 GDQ131147 GNM131147 GXI131147 HHE131147 HRA131147 IAW131147 IKS131147 IUO131147 JEK131147 JOG131147 JYC131147 KHY131147 KRU131147 LBQ131147 LLM131147 LVI131147 MFE131147 MPA131147 MYW131147 NIS131147 NSO131147 OCK131147 OMG131147 OWC131147 PFY131147 PPU131147 PZQ131147 QJM131147 QTI131147 RDE131147 RNA131147 RWW131147 SGS131147 SQO131147 TAK131147 TKG131147 TUC131147 UDY131147 UNU131147 UXQ131147 VHM131147 VRI131147 WBE131147 WLA131147 WUW131147 E196683 IK196683 SG196683 ACC196683 ALY196683 AVU196683 BFQ196683 BPM196683 BZI196683 CJE196683 CTA196683 DCW196683 DMS196683 DWO196683 EGK196683 EQG196683 FAC196683 FJY196683 FTU196683 GDQ196683 GNM196683 GXI196683 HHE196683 HRA196683 IAW196683 IKS196683 IUO196683 JEK196683 JOG196683 JYC196683 KHY196683 KRU196683 LBQ196683 LLM196683 LVI196683 MFE196683 MPA196683 MYW196683 NIS196683 NSO196683 OCK196683 OMG196683 OWC196683 PFY196683 PPU196683 PZQ196683 QJM196683 QTI196683 RDE196683 RNA196683 RWW196683 SGS196683 SQO196683 TAK196683 TKG196683 TUC196683 UDY196683 UNU196683 UXQ196683 VHM196683 VRI196683 WBE196683 WLA196683 WUW196683 E262219 IK262219 SG262219 ACC262219 ALY262219 AVU262219 BFQ262219 BPM262219 BZI262219 CJE262219 CTA262219 DCW262219 DMS262219 DWO262219 EGK262219 EQG262219 FAC262219 FJY262219 FTU262219 GDQ262219 GNM262219 GXI262219 HHE262219 HRA262219 IAW262219 IKS262219 IUO262219 JEK262219 JOG262219 JYC262219 KHY262219 KRU262219 LBQ262219 LLM262219 LVI262219 MFE262219 MPA262219 MYW262219 NIS262219 NSO262219 OCK262219 OMG262219 OWC262219 PFY262219 PPU262219 PZQ262219 QJM262219 QTI262219 RDE262219 RNA262219 RWW262219 SGS262219 SQO262219 TAK262219 TKG262219 TUC262219 UDY262219 UNU262219 UXQ262219 VHM262219 VRI262219 WBE262219 WLA262219 WUW262219 E327755 IK327755 SG327755 ACC327755 ALY327755 AVU327755 BFQ327755 BPM327755 BZI327755 CJE327755 CTA327755 DCW327755 DMS327755 DWO327755 EGK327755 EQG327755 FAC327755 FJY327755 FTU327755 GDQ327755 GNM327755 GXI327755 HHE327755 HRA327755 IAW327755 IKS327755 IUO327755 JEK327755 JOG327755 JYC327755 KHY327755 KRU327755 LBQ327755 LLM327755 LVI327755 MFE327755 MPA327755 MYW327755 NIS327755 NSO327755 OCK327755 OMG327755 OWC327755 PFY327755 PPU327755 PZQ327755 QJM327755 QTI327755 RDE327755 RNA327755 RWW327755 SGS327755 SQO327755 TAK327755 TKG327755 TUC327755 UDY327755 UNU327755 UXQ327755 VHM327755 VRI327755 WBE327755 WLA327755 WUW327755 E393291 IK393291 SG393291 ACC393291 ALY393291 AVU393291 BFQ393291 BPM393291 BZI393291 CJE393291 CTA393291 DCW393291 DMS393291 DWO393291 EGK393291 EQG393291 FAC393291 FJY393291 FTU393291 GDQ393291 GNM393291 GXI393291 HHE393291 HRA393291 IAW393291 IKS393291 IUO393291 JEK393291 JOG393291 JYC393291 KHY393291 KRU393291 LBQ393291 LLM393291 LVI393291 MFE393291 MPA393291 MYW393291 NIS393291 NSO393291 OCK393291 OMG393291 OWC393291 PFY393291 PPU393291 PZQ393291 QJM393291 QTI393291 RDE393291 RNA393291 RWW393291 SGS393291 SQO393291 TAK393291 TKG393291 TUC393291 UDY393291 UNU393291 UXQ393291 VHM393291 VRI393291 WBE393291 WLA393291 WUW393291 E458827 IK458827 SG458827 ACC458827 ALY458827 AVU458827 BFQ458827 BPM458827 BZI458827 CJE458827 CTA458827 DCW458827 DMS458827 DWO458827 EGK458827 EQG458827 FAC458827 FJY458827 FTU458827 GDQ458827 GNM458827 GXI458827 HHE458827 HRA458827 IAW458827 IKS458827 IUO458827 JEK458827 JOG458827 JYC458827 KHY458827 KRU458827 LBQ458827 LLM458827 LVI458827 MFE458827 MPA458827 MYW458827 NIS458827 NSO458827 OCK458827 OMG458827 OWC458827 PFY458827 PPU458827 PZQ458827 QJM458827 QTI458827 RDE458827 RNA458827 RWW458827 SGS458827 SQO458827 TAK458827 TKG458827 TUC458827 UDY458827 UNU458827 UXQ458827 VHM458827 VRI458827 WBE458827 WLA458827 WUW458827 E524363 IK524363 SG524363 ACC524363 ALY524363 AVU524363 BFQ524363 BPM524363 BZI524363 CJE524363 CTA524363 DCW524363 DMS524363 DWO524363 EGK524363 EQG524363 FAC524363 FJY524363 FTU524363 GDQ524363 GNM524363 GXI524363 HHE524363 HRA524363 IAW524363 IKS524363 IUO524363 JEK524363 JOG524363 JYC524363 KHY524363 KRU524363 LBQ524363 LLM524363 LVI524363 MFE524363 MPA524363 MYW524363 NIS524363 NSO524363 OCK524363 OMG524363 OWC524363 PFY524363 PPU524363 PZQ524363 QJM524363 QTI524363 RDE524363 RNA524363 RWW524363 SGS524363 SQO524363 TAK524363 TKG524363 TUC524363 UDY524363 UNU524363 UXQ524363 VHM524363 VRI524363 WBE524363 WLA524363 WUW524363 E589899 IK589899 SG589899 ACC589899 ALY589899 AVU589899 BFQ589899 BPM589899 BZI589899 CJE589899 CTA589899 DCW589899 DMS589899 DWO589899 EGK589899 EQG589899 FAC589899 FJY589899 FTU589899 GDQ589899 GNM589899 GXI589899 HHE589899 HRA589899 IAW589899 IKS589899 IUO589899 JEK589899 JOG589899 JYC589899 KHY589899 KRU589899 LBQ589899 LLM589899 LVI589899 MFE589899 MPA589899 MYW589899 NIS589899 NSO589899 OCK589899 OMG589899 OWC589899 PFY589899 PPU589899 PZQ589899 QJM589899 QTI589899 RDE589899 RNA589899 RWW589899 SGS589899 SQO589899 TAK589899 TKG589899 TUC589899 UDY589899 UNU589899 UXQ589899 VHM589899 VRI589899 WBE589899 WLA589899 WUW589899 E655435 IK655435 SG655435 ACC655435 ALY655435 AVU655435 BFQ655435 BPM655435 BZI655435 CJE655435 CTA655435 DCW655435 DMS655435 DWO655435 EGK655435 EQG655435 FAC655435 FJY655435 FTU655435 GDQ655435 GNM655435 GXI655435 HHE655435 HRA655435 IAW655435 IKS655435 IUO655435 JEK655435 JOG655435 JYC655435 KHY655435 KRU655435 LBQ655435 LLM655435 LVI655435 MFE655435 MPA655435 MYW655435 NIS655435 NSO655435 OCK655435 OMG655435 OWC655435 PFY655435 PPU655435 PZQ655435 QJM655435 QTI655435 RDE655435 RNA655435 RWW655435 SGS655435 SQO655435 TAK655435 TKG655435 TUC655435 UDY655435 UNU655435 UXQ655435 VHM655435 VRI655435 WBE655435 WLA655435 WUW655435 E720971 IK720971 SG720971 ACC720971 ALY720971 AVU720971 BFQ720971 BPM720971 BZI720971 CJE720971 CTA720971 DCW720971 DMS720971 DWO720971 EGK720971 EQG720971 FAC720971 FJY720971 FTU720971 GDQ720971 GNM720971 GXI720971 HHE720971 HRA720971 IAW720971 IKS720971 IUO720971 JEK720971 JOG720971 JYC720971 KHY720971 KRU720971 LBQ720971 LLM720971 LVI720971 MFE720971 MPA720971 MYW720971 NIS720971 NSO720971 OCK720971 OMG720971 OWC720971 PFY720971 PPU720971 PZQ720971 QJM720971 QTI720971 RDE720971 RNA720971 RWW720971 SGS720971 SQO720971 TAK720971 TKG720971 TUC720971 UDY720971 UNU720971 UXQ720971 VHM720971 VRI720971 WBE720971 WLA720971 WUW720971 E786507 IK786507 SG786507 ACC786507 ALY786507 AVU786507 BFQ786507 BPM786507 BZI786507 CJE786507 CTA786507 DCW786507 DMS786507 DWO786507 EGK786507 EQG786507 FAC786507 FJY786507 FTU786507 GDQ786507 GNM786507 GXI786507 HHE786507 HRA786507 IAW786507 IKS786507 IUO786507 JEK786507 JOG786507 JYC786507 KHY786507 KRU786507 LBQ786507 LLM786507 LVI786507 MFE786507 MPA786507 MYW786507 NIS786507 NSO786507 OCK786507 OMG786507 OWC786507 PFY786507 PPU786507 PZQ786507 QJM786507 QTI786507 RDE786507 RNA786507 RWW786507 SGS786507 SQO786507 TAK786507 TKG786507 TUC786507 UDY786507 UNU786507 UXQ786507 VHM786507 VRI786507 WBE786507 WLA786507 WUW786507 E852043 IK852043 SG852043 ACC852043 ALY852043 AVU852043 BFQ852043 BPM852043 BZI852043 CJE852043 CTA852043 DCW852043 DMS852043 DWO852043 EGK852043 EQG852043 FAC852043 FJY852043 FTU852043 GDQ852043 GNM852043 GXI852043 HHE852043 HRA852043 IAW852043 IKS852043 IUO852043 JEK852043 JOG852043 JYC852043 KHY852043 KRU852043 LBQ852043 LLM852043 LVI852043 MFE852043 MPA852043 MYW852043 NIS852043 NSO852043 OCK852043 OMG852043 OWC852043 PFY852043 PPU852043 PZQ852043 QJM852043 QTI852043 RDE852043 RNA852043 RWW852043 SGS852043 SQO852043 TAK852043 TKG852043 TUC852043 UDY852043 UNU852043 UXQ852043 VHM852043 VRI852043 WBE852043 WLA852043 WUW852043 E917579 IK917579 SG917579 ACC917579 ALY917579 AVU917579 BFQ917579 BPM917579 BZI917579 CJE917579 CTA917579 DCW917579 DMS917579 DWO917579 EGK917579 EQG917579 FAC917579 FJY917579 FTU917579 GDQ917579 GNM917579 GXI917579 HHE917579 HRA917579 IAW917579 IKS917579 IUO917579 JEK917579 JOG917579 JYC917579 KHY917579 KRU917579 LBQ917579 LLM917579 LVI917579 MFE917579 MPA917579 MYW917579 NIS917579 NSO917579 OCK917579 OMG917579 OWC917579 PFY917579 PPU917579 PZQ917579 QJM917579 QTI917579 RDE917579 RNA917579 RWW917579 SGS917579 SQO917579 TAK917579 TKG917579 TUC917579 UDY917579 UNU917579 UXQ917579 VHM917579 VRI917579 WBE917579 WLA917579 WUW917579 E983115 IK983115 SG983115 ACC983115 ALY983115 AVU983115 BFQ983115 BPM983115 BZI983115 CJE983115 CTA983115 DCW983115 DMS983115 DWO983115 EGK983115 EQG983115 FAC983115 FJY983115 FTU983115 GDQ983115 GNM983115 GXI983115 HHE983115 HRA983115 IAW983115 IKS983115 IUO983115 JEK983115 JOG983115 JYC983115 KHY983115 KRU983115 LBQ983115 LLM983115 LVI983115 MFE983115 MPA983115 MYW983115 NIS983115 NSO983115 OCK983115 OMG983115 OWC983115 PFY983115 PPU983115 PZQ983115 QJM983115 QTI983115 RDE983115 RNA983115 RWW983115 SGS983115 SQO983115 TAK983115 TKG983115 TUC983115 UDY983115 UNU983115 UXQ983115 VHM983115 VRI983115 WBE983115 WLA983115 WUW983115 E83 IK83 SG83 ACC83 ALY83 AVU83 BFQ83 BPM83 BZI83 CJE83 CTA83 DCW83 DMS83 DWO83 EGK83 EQG83 FAC83 FJY83 FTU83 GDQ83 GNM83 GXI83 HHE83 HRA83 IAW83 IKS83 IUO83 JEK83 JOG83 JYC83 KHY83 KRU83 LBQ83 LLM83 LVI83 MFE83 MPA83 MYW83 NIS83 NSO83 OCK83 OMG83 OWC83 PFY83 PPU83 PZQ83 QJM83 QTI83 RDE83 RNA83 RWW83 SGS83 SQO83 TAK83 TKG83 TUC83 UDY83 UNU83 UXQ83 VHM83 VRI83 WBE83 WLA83 WUW83 E65619 IK65619 SG65619 ACC65619 ALY65619 AVU65619 BFQ65619 BPM65619 BZI65619 CJE65619 CTA65619 DCW65619 DMS65619 DWO65619 EGK65619 EQG65619 FAC65619 FJY65619 FTU65619 GDQ65619 GNM65619 GXI65619 HHE65619 HRA65619 IAW65619 IKS65619 IUO65619 JEK65619 JOG65619 JYC65619 KHY65619 KRU65619 LBQ65619 LLM65619 LVI65619 MFE65619 MPA65619 MYW65619 NIS65619 NSO65619 OCK65619 OMG65619 OWC65619 PFY65619 PPU65619 PZQ65619 QJM65619 QTI65619 RDE65619 RNA65619 RWW65619 SGS65619 SQO65619 TAK65619 TKG65619 TUC65619 UDY65619 UNU65619 UXQ65619 VHM65619 VRI65619 WBE65619 WLA65619 WUW65619 E131155 IK131155 SG131155 ACC131155 ALY131155 AVU131155 BFQ131155 BPM131155 BZI131155 CJE131155 CTA131155 DCW131155 DMS131155 DWO131155 EGK131155 EQG131155 FAC131155 FJY131155 FTU131155 GDQ131155 GNM131155 GXI131155 HHE131155 HRA131155 IAW131155 IKS131155 IUO131155 JEK131155 JOG131155 JYC131155 KHY131155 KRU131155 LBQ131155 LLM131155 LVI131155 MFE131155 MPA131155 MYW131155 NIS131155 NSO131155 OCK131155 OMG131155 OWC131155 PFY131155 PPU131155 PZQ131155 QJM131155 QTI131155 RDE131155 RNA131155 RWW131155 SGS131155 SQO131155 TAK131155 TKG131155 TUC131155 UDY131155 UNU131155 UXQ131155 VHM131155 VRI131155 WBE131155 WLA131155 WUW131155 E196691 IK196691 SG196691 ACC196691 ALY196691 AVU196691 BFQ196691 BPM196691 BZI196691 CJE196691 CTA196691 DCW196691 DMS196691 DWO196691 EGK196691 EQG196691 FAC196691 FJY196691 FTU196691 GDQ196691 GNM196691 GXI196691 HHE196691 HRA196691 IAW196691 IKS196691 IUO196691 JEK196691 JOG196691 JYC196691 KHY196691 KRU196691 LBQ196691 LLM196691 LVI196691 MFE196691 MPA196691 MYW196691 NIS196691 NSO196691 OCK196691 OMG196691 OWC196691 PFY196691 PPU196691 PZQ196691 QJM196691 QTI196691 RDE196691 RNA196691 RWW196691 SGS196691 SQO196691 TAK196691 TKG196691 TUC196691 UDY196691 UNU196691 UXQ196691 VHM196691 VRI196691 WBE196691 WLA196691 WUW196691 E262227 IK262227 SG262227 ACC262227 ALY262227 AVU262227 BFQ262227 BPM262227 BZI262227 CJE262227 CTA262227 DCW262227 DMS262227 DWO262227 EGK262227 EQG262227 FAC262227 FJY262227 FTU262227 GDQ262227 GNM262227 GXI262227 HHE262227 HRA262227 IAW262227 IKS262227 IUO262227 JEK262227 JOG262227 JYC262227 KHY262227 KRU262227 LBQ262227 LLM262227 LVI262227 MFE262227 MPA262227 MYW262227 NIS262227 NSO262227 OCK262227 OMG262227 OWC262227 PFY262227 PPU262227 PZQ262227 QJM262227 QTI262227 RDE262227 RNA262227 RWW262227 SGS262227 SQO262227 TAK262227 TKG262227 TUC262227 UDY262227 UNU262227 UXQ262227 VHM262227 VRI262227 WBE262227 WLA262227 WUW262227 E327763 IK327763 SG327763 ACC327763 ALY327763 AVU327763 BFQ327763 BPM327763 BZI327763 CJE327763 CTA327763 DCW327763 DMS327763 DWO327763 EGK327763 EQG327763 FAC327763 FJY327763 FTU327763 GDQ327763 GNM327763 GXI327763 HHE327763 HRA327763 IAW327763 IKS327763 IUO327763 JEK327763 JOG327763 JYC327763 KHY327763 KRU327763 LBQ327763 LLM327763 LVI327763 MFE327763 MPA327763 MYW327763 NIS327763 NSO327763 OCK327763 OMG327763 OWC327763 PFY327763 PPU327763 PZQ327763 QJM327763 QTI327763 RDE327763 RNA327763 RWW327763 SGS327763 SQO327763 TAK327763 TKG327763 TUC327763 UDY327763 UNU327763 UXQ327763 VHM327763 VRI327763 WBE327763 WLA327763 WUW327763 E393299 IK393299 SG393299 ACC393299 ALY393299 AVU393299 BFQ393299 BPM393299 BZI393299 CJE393299 CTA393299 DCW393299 DMS393299 DWO393299 EGK393299 EQG393299 FAC393299 FJY393299 FTU393299 GDQ393299 GNM393299 GXI393299 HHE393299 HRA393299 IAW393299 IKS393299 IUO393299 JEK393299 JOG393299 JYC393299 KHY393299 KRU393299 LBQ393299 LLM393299 LVI393299 MFE393299 MPA393299 MYW393299 NIS393299 NSO393299 OCK393299 OMG393299 OWC393299 PFY393299 PPU393299 PZQ393299 QJM393299 QTI393299 RDE393299 RNA393299 RWW393299 SGS393299 SQO393299 TAK393299 TKG393299 TUC393299 UDY393299 UNU393299 UXQ393299 VHM393299 VRI393299 WBE393299 WLA393299 WUW393299 E458835 IK458835 SG458835 ACC458835 ALY458835 AVU458835 BFQ458835 BPM458835 BZI458835 CJE458835 CTA458835 DCW458835 DMS458835 DWO458835 EGK458835 EQG458835 FAC458835 FJY458835 FTU458835 GDQ458835 GNM458835 GXI458835 HHE458835 HRA458835 IAW458835 IKS458835 IUO458835 JEK458835 JOG458835 JYC458835 KHY458835 KRU458835 LBQ458835 LLM458835 LVI458835 MFE458835 MPA458835 MYW458835 NIS458835 NSO458835 OCK458835 OMG458835 OWC458835 PFY458835 PPU458835 PZQ458835 QJM458835 QTI458835 RDE458835 RNA458835 RWW458835 SGS458835 SQO458835 TAK458835 TKG458835 TUC458835 UDY458835 UNU458835 UXQ458835 VHM458835 VRI458835 WBE458835 WLA458835 WUW458835 E524371 IK524371 SG524371 ACC524371 ALY524371 AVU524371 BFQ524371 BPM524371 BZI524371 CJE524371 CTA524371 DCW524371 DMS524371 DWO524371 EGK524371 EQG524371 FAC524371 FJY524371 FTU524371 GDQ524371 GNM524371 GXI524371 HHE524371 HRA524371 IAW524371 IKS524371 IUO524371 JEK524371 JOG524371 JYC524371 KHY524371 KRU524371 LBQ524371 LLM524371 LVI524371 MFE524371 MPA524371 MYW524371 NIS524371 NSO524371 OCK524371 OMG524371 OWC524371 PFY524371 PPU524371 PZQ524371 QJM524371 QTI524371 RDE524371 RNA524371 RWW524371 SGS524371 SQO524371 TAK524371 TKG524371 TUC524371 UDY524371 UNU524371 UXQ524371 VHM524371 VRI524371 WBE524371 WLA524371 WUW524371 E589907 IK589907 SG589907 ACC589907 ALY589907 AVU589907 BFQ589907 BPM589907 BZI589907 CJE589907 CTA589907 DCW589907 DMS589907 DWO589907 EGK589907 EQG589907 FAC589907 FJY589907 FTU589907 GDQ589907 GNM589907 GXI589907 HHE589907 HRA589907 IAW589907 IKS589907 IUO589907 JEK589907 JOG589907 JYC589907 KHY589907 KRU589907 LBQ589907 LLM589907 LVI589907 MFE589907 MPA589907 MYW589907 NIS589907 NSO589907 OCK589907 OMG589907 OWC589907 PFY589907 PPU589907 PZQ589907 QJM589907 QTI589907 RDE589907 RNA589907 RWW589907 SGS589907 SQO589907 TAK589907 TKG589907 TUC589907 UDY589907 UNU589907 UXQ589907 VHM589907 VRI589907 WBE589907 WLA589907 WUW589907 E655443 IK655443 SG655443 ACC655443 ALY655443 AVU655443 BFQ655443 BPM655443 BZI655443 CJE655443 CTA655443 DCW655443 DMS655443 DWO655443 EGK655443 EQG655443 FAC655443 FJY655443 FTU655443 GDQ655443 GNM655443 GXI655443 HHE655443 HRA655443 IAW655443 IKS655443 IUO655443 JEK655443 JOG655443 JYC655443 KHY655443 KRU655443 LBQ655443 LLM655443 LVI655443 MFE655443 MPA655443 MYW655443 NIS655443 NSO655443 OCK655443 OMG655443 OWC655443 PFY655443 PPU655443 PZQ655443 QJM655443 QTI655443 RDE655443 RNA655443 RWW655443 SGS655443 SQO655443 TAK655443 TKG655443 TUC655443 UDY655443 UNU655443 UXQ655443 VHM655443 VRI655443 WBE655443 WLA655443 WUW655443 E720979 IK720979 SG720979 ACC720979 ALY720979 AVU720979 BFQ720979 BPM720979 BZI720979 CJE720979 CTA720979 DCW720979 DMS720979 DWO720979 EGK720979 EQG720979 FAC720979 FJY720979 FTU720979 GDQ720979 GNM720979 GXI720979 HHE720979 HRA720979 IAW720979 IKS720979 IUO720979 JEK720979 JOG720979 JYC720979 KHY720979 KRU720979 LBQ720979 LLM720979 LVI720979 MFE720979 MPA720979 MYW720979 NIS720979 NSO720979 OCK720979 OMG720979 OWC720979 PFY720979 PPU720979 PZQ720979 QJM720979 QTI720979 RDE720979 RNA720979 RWW720979 SGS720979 SQO720979 TAK720979 TKG720979 TUC720979 UDY720979 UNU720979 UXQ720979 VHM720979 VRI720979 WBE720979 WLA720979 WUW720979 E786515 IK786515 SG786515 ACC786515 ALY786515 AVU786515 BFQ786515 BPM786515 BZI786515 CJE786515 CTA786515 DCW786515 DMS786515 DWO786515 EGK786515 EQG786515 FAC786515 FJY786515 FTU786515 GDQ786515 GNM786515 GXI786515 HHE786515 HRA786515 IAW786515 IKS786515 IUO786515 JEK786515 JOG786515 JYC786515 KHY786515 KRU786515 LBQ786515 LLM786515 LVI786515 MFE786515 MPA786515 MYW786515 NIS786515 NSO786515 OCK786515 OMG786515 OWC786515 PFY786515 PPU786515 PZQ786515 QJM786515 QTI786515 RDE786515 RNA786515 RWW786515 SGS786515 SQO786515 TAK786515 TKG786515 TUC786515 UDY786515 UNU786515 UXQ786515 VHM786515 VRI786515 WBE786515 WLA786515 WUW786515 E852051 IK852051 SG852051 ACC852051 ALY852051 AVU852051 BFQ852051 BPM852051 BZI852051 CJE852051 CTA852051 DCW852051 DMS852051 DWO852051 EGK852051 EQG852051 FAC852051 FJY852051 FTU852051 GDQ852051 GNM852051 GXI852051 HHE852051 HRA852051 IAW852051 IKS852051 IUO852051 JEK852051 JOG852051 JYC852051 KHY852051 KRU852051 LBQ852051 LLM852051 LVI852051 MFE852051 MPA852051 MYW852051 NIS852051 NSO852051 OCK852051 OMG852051 OWC852051 PFY852051 PPU852051 PZQ852051 QJM852051 QTI852051 RDE852051 RNA852051 RWW852051 SGS852051 SQO852051 TAK852051 TKG852051 TUC852051 UDY852051 UNU852051 UXQ852051 VHM852051 VRI852051 WBE852051 WLA852051 WUW852051 E917587 IK917587 SG917587 ACC917587 ALY917587 AVU917587 BFQ917587 BPM917587 BZI917587 CJE917587 CTA917587 DCW917587 DMS917587 DWO917587 EGK917587 EQG917587 FAC917587 FJY917587 FTU917587 GDQ917587 GNM917587 GXI917587 HHE917587 HRA917587 IAW917587 IKS917587 IUO917587 JEK917587 JOG917587 JYC917587 KHY917587 KRU917587 LBQ917587 LLM917587 LVI917587 MFE917587 MPA917587 MYW917587 NIS917587 NSO917587 OCK917587 OMG917587 OWC917587 PFY917587 PPU917587 PZQ917587 QJM917587 QTI917587 RDE917587 RNA917587 RWW917587 SGS917587 SQO917587 TAK917587 TKG917587 TUC917587 UDY917587 UNU917587 UXQ917587 VHM917587 VRI917587 WBE917587 WLA917587 WUW917587 E983123 IK983123 SG983123 ACC983123 ALY983123 AVU983123 BFQ983123 BPM983123 BZI983123 CJE983123 CTA983123 DCW983123 DMS983123 DWO983123 EGK983123 EQG983123 FAC983123 FJY983123 FTU983123 GDQ983123 GNM983123 GXI983123 HHE983123 HRA983123 IAW983123 IKS983123 IUO983123 JEK983123 JOG983123 JYC983123 KHY983123 KRU983123 LBQ983123 LLM983123 LVI983123 MFE983123 MPA983123 MYW983123 NIS983123 NSO983123 OCK983123 OMG983123 OWC983123 PFY983123 PPU983123 PZQ983123 QJM983123 QTI983123 RDE983123 RNA983123 RWW983123 SGS983123 SQO983123 TAK983123 TKG983123 TUC983123 UDY983123 UNU983123 UXQ983123 VHM983123 VRI983123 WBE983123 WLA983123 WUW983123 E93:E98 IK93:IK98 SG93:SG98 ACC93:ACC98 ALY93:ALY98 AVU93:AVU98 BFQ93:BFQ98 BPM93:BPM98 BZI93:BZI98 CJE93:CJE98 CTA93:CTA98 DCW93:DCW98 DMS93:DMS98 DWO93:DWO98 EGK93:EGK98 EQG93:EQG98 FAC93:FAC98 FJY93:FJY98 FTU93:FTU98 GDQ93:GDQ98 GNM93:GNM98 GXI93:GXI98 HHE93:HHE98 HRA93:HRA98 IAW93:IAW98 IKS93:IKS98 IUO93:IUO98 JEK93:JEK98 JOG93:JOG98 JYC93:JYC98 KHY93:KHY98 KRU93:KRU98 LBQ93:LBQ98 LLM93:LLM98 LVI93:LVI98 MFE93:MFE98 MPA93:MPA98 MYW93:MYW98 NIS93:NIS98 NSO93:NSO98 OCK93:OCK98 OMG93:OMG98 OWC93:OWC98 PFY93:PFY98 PPU93:PPU98 PZQ93:PZQ98 QJM93:QJM98 QTI93:QTI98 RDE93:RDE98 RNA93:RNA98 RWW93:RWW98 SGS93:SGS98 SQO93:SQO98 TAK93:TAK98 TKG93:TKG98 TUC93:TUC98 UDY93:UDY98 UNU93:UNU98 UXQ93:UXQ98 VHM93:VHM98 VRI93:VRI98 WBE93:WBE98 WLA93:WLA98 WUW93:WUW98 E65629:E65634 IK65629:IK65634 SG65629:SG65634 ACC65629:ACC65634 ALY65629:ALY65634 AVU65629:AVU65634 BFQ65629:BFQ65634 BPM65629:BPM65634 BZI65629:BZI65634 CJE65629:CJE65634 CTA65629:CTA65634 DCW65629:DCW65634 DMS65629:DMS65634 DWO65629:DWO65634 EGK65629:EGK65634 EQG65629:EQG65634 FAC65629:FAC65634 FJY65629:FJY65634 FTU65629:FTU65634 GDQ65629:GDQ65634 GNM65629:GNM65634 GXI65629:GXI65634 HHE65629:HHE65634 HRA65629:HRA65634 IAW65629:IAW65634 IKS65629:IKS65634 IUO65629:IUO65634 JEK65629:JEK65634 JOG65629:JOG65634 JYC65629:JYC65634 KHY65629:KHY65634 KRU65629:KRU65634 LBQ65629:LBQ65634 LLM65629:LLM65634 LVI65629:LVI65634 MFE65629:MFE65634 MPA65629:MPA65634 MYW65629:MYW65634 NIS65629:NIS65634 NSO65629:NSO65634 OCK65629:OCK65634 OMG65629:OMG65634 OWC65629:OWC65634 PFY65629:PFY65634 PPU65629:PPU65634 PZQ65629:PZQ65634 QJM65629:QJM65634 QTI65629:QTI65634 RDE65629:RDE65634 RNA65629:RNA65634 RWW65629:RWW65634 SGS65629:SGS65634 SQO65629:SQO65634 TAK65629:TAK65634 TKG65629:TKG65634 TUC65629:TUC65634 UDY65629:UDY65634 UNU65629:UNU65634 UXQ65629:UXQ65634 VHM65629:VHM65634 VRI65629:VRI65634 WBE65629:WBE65634 WLA65629:WLA65634 WUW65629:WUW65634 E131165:E131170 IK131165:IK131170 SG131165:SG131170 ACC131165:ACC131170 ALY131165:ALY131170 AVU131165:AVU131170 BFQ131165:BFQ131170 BPM131165:BPM131170 BZI131165:BZI131170 CJE131165:CJE131170 CTA131165:CTA131170 DCW131165:DCW131170 DMS131165:DMS131170 DWO131165:DWO131170 EGK131165:EGK131170 EQG131165:EQG131170 FAC131165:FAC131170 FJY131165:FJY131170 FTU131165:FTU131170 GDQ131165:GDQ131170 GNM131165:GNM131170 GXI131165:GXI131170 HHE131165:HHE131170 HRA131165:HRA131170 IAW131165:IAW131170 IKS131165:IKS131170 IUO131165:IUO131170 JEK131165:JEK131170 JOG131165:JOG131170 JYC131165:JYC131170 KHY131165:KHY131170 KRU131165:KRU131170 LBQ131165:LBQ131170 LLM131165:LLM131170 LVI131165:LVI131170 MFE131165:MFE131170 MPA131165:MPA131170 MYW131165:MYW131170 NIS131165:NIS131170 NSO131165:NSO131170 OCK131165:OCK131170 OMG131165:OMG131170 OWC131165:OWC131170 PFY131165:PFY131170 PPU131165:PPU131170 PZQ131165:PZQ131170 QJM131165:QJM131170 QTI131165:QTI131170 RDE131165:RDE131170 RNA131165:RNA131170 RWW131165:RWW131170 SGS131165:SGS131170 SQO131165:SQO131170 TAK131165:TAK131170 TKG131165:TKG131170 TUC131165:TUC131170 UDY131165:UDY131170 UNU131165:UNU131170 UXQ131165:UXQ131170 VHM131165:VHM131170 VRI131165:VRI131170 WBE131165:WBE131170 WLA131165:WLA131170 WUW131165:WUW131170 E196701:E196706 IK196701:IK196706 SG196701:SG196706 ACC196701:ACC196706 ALY196701:ALY196706 AVU196701:AVU196706 BFQ196701:BFQ196706 BPM196701:BPM196706 BZI196701:BZI196706 CJE196701:CJE196706 CTA196701:CTA196706 DCW196701:DCW196706 DMS196701:DMS196706 DWO196701:DWO196706 EGK196701:EGK196706 EQG196701:EQG196706 FAC196701:FAC196706 FJY196701:FJY196706 FTU196701:FTU196706 GDQ196701:GDQ196706 GNM196701:GNM196706 GXI196701:GXI196706 HHE196701:HHE196706 HRA196701:HRA196706 IAW196701:IAW196706 IKS196701:IKS196706 IUO196701:IUO196706 JEK196701:JEK196706 JOG196701:JOG196706 JYC196701:JYC196706 KHY196701:KHY196706 KRU196701:KRU196706 LBQ196701:LBQ196706 LLM196701:LLM196706 LVI196701:LVI196706 MFE196701:MFE196706 MPA196701:MPA196706 MYW196701:MYW196706 NIS196701:NIS196706 NSO196701:NSO196706 OCK196701:OCK196706 OMG196701:OMG196706 OWC196701:OWC196706 PFY196701:PFY196706 PPU196701:PPU196706 PZQ196701:PZQ196706 QJM196701:QJM196706 QTI196701:QTI196706 RDE196701:RDE196706 RNA196701:RNA196706 RWW196701:RWW196706 SGS196701:SGS196706 SQO196701:SQO196706 TAK196701:TAK196706 TKG196701:TKG196706 TUC196701:TUC196706 UDY196701:UDY196706 UNU196701:UNU196706 UXQ196701:UXQ196706 VHM196701:VHM196706 VRI196701:VRI196706 WBE196701:WBE196706 WLA196701:WLA196706 WUW196701:WUW196706 E262237:E262242 IK262237:IK262242 SG262237:SG262242 ACC262237:ACC262242 ALY262237:ALY262242 AVU262237:AVU262242 BFQ262237:BFQ262242 BPM262237:BPM262242 BZI262237:BZI262242 CJE262237:CJE262242 CTA262237:CTA262242 DCW262237:DCW262242 DMS262237:DMS262242 DWO262237:DWO262242 EGK262237:EGK262242 EQG262237:EQG262242 FAC262237:FAC262242 FJY262237:FJY262242 FTU262237:FTU262242 GDQ262237:GDQ262242 GNM262237:GNM262242 GXI262237:GXI262242 HHE262237:HHE262242 HRA262237:HRA262242 IAW262237:IAW262242 IKS262237:IKS262242 IUO262237:IUO262242 JEK262237:JEK262242 JOG262237:JOG262242 JYC262237:JYC262242 KHY262237:KHY262242 KRU262237:KRU262242 LBQ262237:LBQ262242 LLM262237:LLM262242 LVI262237:LVI262242 MFE262237:MFE262242 MPA262237:MPA262242 MYW262237:MYW262242 NIS262237:NIS262242 NSO262237:NSO262242 OCK262237:OCK262242 OMG262237:OMG262242 OWC262237:OWC262242 PFY262237:PFY262242 PPU262237:PPU262242 PZQ262237:PZQ262242 QJM262237:QJM262242 QTI262237:QTI262242 RDE262237:RDE262242 RNA262237:RNA262242 RWW262237:RWW262242 SGS262237:SGS262242 SQO262237:SQO262242 TAK262237:TAK262242 TKG262237:TKG262242 TUC262237:TUC262242 UDY262237:UDY262242 UNU262237:UNU262242 UXQ262237:UXQ262242 VHM262237:VHM262242 VRI262237:VRI262242 WBE262237:WBE262242 WLA262237:WLA262242 WUW262237:WUW262242 E327773:E327778 IK327773:IK327778 SG327773:SG327778 ACC327773:ACC327778 ALY327773:ALY327778 AVU327773:AVU327778 BFQ327773:BFQ327778 BPM327773:BPM327778 BZI327773:BZI327778 CJE327773:CJE327778 CTA327773:CTA327778 DCW327773:DCW327778 DMS327773:DMS327778 DWO327773:DWO327778 EGK327773:EGK327778 EQG327773:EQG327778 FAC327773:FAC327778 FJY327773:FJY327778 FTU327773:FTU327778 GDQ327773:GDQ327778 GNM327773:GNM327778 GXI327773:GXI327778 HHE327773:HHE327778 HRA327773:HRA327778 IAW327773:IAW327778 IKS327773:IKS327778 IUO327773:IUO327778 JEK327773:JEK327778 JOG327773:JOG327778 JYC327773:JYC327778 KHY327773:KHY327778 KRU327773:KRU327778 LBQ327773:LBQ327778 LLM327773:LLM327778 LVI327773:LVI327778 MFE327773:MFE327778 MPA327773:MPA327778 MYW327773:MYW327778 NIS327773:NIS327778 NSO327773:NSO327778 OCK327773:OCK327778 OMG327773:OMG327778 OWC327773:OWC327778 PFY327773:PFY327778 PPU327773:PPU327778 PZQ327773:PZQ327778 QJM327773:QJM327778 QTI327773:QTI327778 RDE327773:RDE327778 RNA327773:RNA327778 RWW327773:RWW327778 SGS327773:SGS327778 SQO327773:SQO327778 TAK327773:TAK327778 TKG327773:TKG327778 TUC327773:TUC327778 UDY327773:UDY327778 UNU327773:UNU327778 UXQ327773:UXQ327778 VHM327773:VHM327778 VRI327773:VRI327778 WBE327773:WBE327778 WLA327773:WLA327778 WUW327773:WUW327778 E393309:E393314 IK393309:IK393314 SG393309:SG393314 ACC393309:ACC393314 ALY393309:ALY393314 AVU393309:AVU393314 BFQ393309:BFQ393314 BPM393309:BPM393314 BZI393309:BZI393314 CJE393309:CJE393314 CTA393309:CTA393314 DCW393309:DCW393314 DMS393309:DMS393314 DWO393309:DWO393314 EGK393309:EGK393314 EQG393309:EQG393314 FAC393309:FAC393314 FJY393309:FJY393314 FTU393309:FTU393314 GDQ393309:GDQ393314 GNM393309:GNM393314 GXI393309:GXI393314 HHE393309:HHE393314 HRA393309:HRA393314 IAW393309:IAW393314 IKS393309:IKS393314 IUO393309:IUO393314 JEK393309:JEK393314 JOG393309:JOG393314 JYC393309:JYC393314 KHY393309:KHY393314 KRU393309:KRU393314 LBQ393309:LBQ393314 LLM393309:LLM393314 LVI393309:LVI393314 MFE393309:MFE393314 MPA393309:MPA393314 MYW393309:MYW393314 NIS393309:NIS393314 NSO393309:NSO393314 OCK393309:OCK393314 OMG393309:OMG393314 OWC393309:OWC393314 PFY393309:PFY393314 PPU393309:PPU393314 PZQ393309:PZQ393314 QJM393309:QJM393314 QTI393309:QTI393314 RDE393309:RDE393314 RNA393309:RNA393314 RWW393309:RWW393314 SGS393309:SGS393314 SQO393309:SQO393314 TAK393309:TAK393314 TKG393309:TKG393314 TUC393309:TUC393314 UDY393309:UDY393314 UNU393309:UNU393314 UXQ393309:UXQ393314 VHM393309:VHM393314 VRI393309:VRI393314 WBE393309:WBE393314 WLA393309:WLA393314 WUW393309:WUW393314 E458845:E458850 IK458845:IK458850 SG458845:SG458850 ACC458845:ACC458850 ALY458845:ALY458850 AVU458845:AVU458850 BFQ458845:BFQ458850 BPM458845:BPM458850 BZI458845:BZI458850 CJE458845:CJE458850 CTA458845:CTA458850 DCW458845:DCW458850 DMS458845:DMS458850 DWO458845:DWO458850 EGK458845:EGK458850 EQG458845:EQG458850 FAC458845:FAC458850 FJY458845:FJY458850 FTU458845:FTU458850 GDQ458845:GDQ458850 GNM458845:GNM458850 GXI458845:GXI458850 HHE458845:HHE458850 HRA458845:HRA458850 IAW458845:IAW458850 IKS458845:IKS458850 IUO458845:IUO458850 JEK458845:JEK458850 JOG458845:JOG458850 JYC458845:JYC458850 KHY458845:KHY458850 KRU458845:KRU458850 LBQ458845:LBQ458850 LLM458845:LLM458850 LVI458845:LVI458850 MFE458845:MFE458850 MPA458845:MPA458850 MYW458845:MYW458850 NIS458845:NIS458850 NSO458845:NSO458850 OCK458845:OCK458850 OMG458845:OMG458850 OWC458845:OWC458850 PFY458845:PFY458850 PPU458845:PPU458850 PZQ458845:PZQ458850 QJM458845:QJM458850 QTI458845:QTI458850 RDE458845:RDE458850 RNA458845:RNA458850 RWW458845:RWW458850 SGS458845:SGS458850 SQO458845:SQO458850 TAK458845:TAK458850 TKG458845:TKG458850 TUC458845:TUC458850 UDY458845:UDY458850 UNU458845:UNU458850 UXQ458845:UXQ458850 VHM458845:VHM458850 VRI458845:VRI458850 WBE458845:WBE458850 WLA458845:WLA458850 WUW458845:WUW458850 E524381:E524386 IK524381:IK524386 SG524381:SG524386 ACC524381:ACC524386 ALY524381:ALY524386 AVU524381:AVU524386 BFQ524381:BFQ524386 BPM524381:BPM524386 BZI524381:BZI524386 CJE524381:CJE524386 CTA524381:CTA524386 DCW524381:DCW524386 DMS524381:DMS524386 DWO524381:DWO524386 EGK524381:EGK524386 EQG524381:EQG524386 FAC524381:FAC524386 FJY524381:FJY524386 FTU524381:FTU524386 GDQ524381:GDQ524386 GNM524381:GNM524386 GXI524381:GXI524386 HHE524381:HHE524386 HRA524381:HRA524386 IAW524381:IAW524386 IKS524381:IKS524386 IUO524381:IUO524386 JEK524381:JEK524386 JOG524381:JOG524386 JYC524381:JYC524386 KHY524381:KHY524386 KRU524381:KRU524386 LBQ524381:LBQ524386 LLM524381:LLM524386 LVI524381:LVI524386 MFE524381:MFE524386 MPA524381:MPA524386 MYW524381:MYW524386 NIS524381:NIS524386 NSO524381:NSO524386 OCK524381:OCK524386 OMG524381:OMG524386 OWC524381:OWC524386 PFY524381:PFY524386 PPU524381:PPU524386 PZQ524381:PZQ524386 QJM524381:QJM524386 QTI524381:QTI524386 RDE524381:RDE524386 RNA524381:RNA524386 RWW524381:RWW524386 SGS524381:SGS524386 SQO524381:SQO524386 TAK524381:TAK524386 TKG524381:TKG524386 TUC524381:TUC524386 UDY524381:UDY524386 UNU524381:UNU524386 UXQ524381:UXQ524386 VHM524381:VHM524386 VRI524381:VRI524386 WBE524381:WBE524386 WLA524381:WLA524386 WUW524381:WUW524386 E589917:E589922 IK589917:IK589922 SG589917:SG589922 ACC589917:ACC589922 ALY589917:ALY589922 AVU589917:AVU589922 BFQ589917:BFQ589922 BPM589917:BPM589922 BZI589917:BZI589922 CJE589917:CJE589922 CTA589917:CTA589922 DCW589917:DCW589922 DMS589917:DMS589922 DWO589917:DWO589922 EGK589917:EGK589922 EQG589917:EQG589922 FAC589917:FAC589922 FJY589917:FJY589922 FTU589917:FTU589922 GDQ589917:GDQ589922 GNM589917:GNM589922 GXI589917:GXI589922 HHE589917:HHE589922 HRA589917:HRA589922 IAW589917:IAW589922 IKS589917:IKS589922 IUO589917:IUO589922 JEK589917:JEK589922 JOG589917:JOG589922 JYC589917:JYC589922 KHY589917:KHY589922 KRU589917:KRU589922 LBQ589917:LBQ589922 LLM589917:LLM589922 LVI589917:LVI589922 MFE589917:MFE589922 MPA589917:MPA589922 MYW589917:MYW589922 NIS589917:NIS589922 NSO589917:NSO589922 OCK589917:OCK589922 OMG589917:OMG589922 OWC589917:OWC589922 PFY589917:PFY589922 PPU589917:PPU589922 PZQ589917:PZQ589922 QJM589917:QJM589922 QTI589917:QTI589922 RDE589917:RDE589922 RNA589917:RNA589922 RWW589917:RWW589922 SGS589917:SGS589922 SQO589917:SQO589922 TAK589917:TAK589922 TKG589917:TKG589922 TUC589917:TUC589922 UDY589917:UDY589922 UNU589917:UNU589922 UXQ589917:UXQ589922 VHM589917:VHM589922 VRI589917:VRI589922 WBE589917:WBE589922 WLA589917:WLA589922 WUW589917:WUW589922 E655453:E655458 IK655453:IK655458 SG655453:SG655458 ACC655453:ACC655458 ALY655453:ALY655458 AVU655453:AVU655458 BFQ655453:BFQ655458 BPM655453:BPM655458 BZI655453:BZI655458 CJE655453:CJE655458 CTA655453:CTA655458 DCW655453:DCW655458 DMS655453:DMS655458 DWO655453:DWO655458 EGK655453:EGK655458 EQG655453:EQG655458 FAC655453:FAC655458 FJY655453:FJY655458 FTU655453:FTU655458 GDQ655453:GDQ655458 GNM655453:GNM655458 GXI655453:GXI655458 HHE655453:HHE655458 HRA655453:HRA655458 IAW655453:IAW655458 IKS655453:IKS655458 IUO655453:IUO655458 JEK655453:JEK655458 JOG655453:JOG655458 JYC655453:JYC655458 KHY655453:KHY655458 KRU655453:KRU655458 LBQ655453:LBQ655458 LLM655453:LLM655458 LVI655453:LVI655458 MFE655453:MFE655458 MPA655453:MPA655458 MYW655453:MYW655458 NIS655453:NIS655458 NSO655453:NSO655458 OCK655453:OCK655458 OMG655453:OMG655458 OWC655453:OWC655458 PFY655453:PFY655458 PPU655453:PPU655458 PZQ655453:PZQ655458 QJM655453:QJM655458 QTI655453:QTI655458 RDE655453:RDE655458 RNA655453:RNA655458 RWW655453:RWW655458 SGS655453:SGS655458 SQO655453:SQO655458 TAK655453:TAK655458 TKG655453:TKG655458 TUC655453:TUC655458 UDY655453:UDY655458 UNU655453:UNU655458 UXQ655453:UXQ655458 VHM655453:VHM655458 VRI655453:VRI655458 WBE655453:WBE655458 WLA655453:WLA655458 WUW655453:WUW655458 E720989:E720994 IK720989:IK720994 SG720989:SG720994 ACC720989:ACC720994 ALY720989:ALY720994 AVU720989:AVU720994 BFQ720989:BFQ720994 BPM720989:BPM720994 BZI720989:BZI720994 CJE720989:CJE720994 CTA720989:CTA720994 DCW720989:DCW720994 DMS720989:DMS720994 DWO720989:DWO720994 EGK720989:EGK720994 EQG720989:EQG720994 FAC720989:FAC720994 FJY720989:FJY720994 FTU720989:FTU720994 GDQ720989:GDQ720994 GNM720989:GNM720994 GXI720989:GXI720994 HHE720989:HHE720994 HRA720989:HRA720994 IAW720989:IAW720994 IKS720989:IKS720994 IUO720989:IUO720994 JEK720989:JEK720994 JOG720989:JOG720994 JYC720989:JYC720994 KHY720989:KHY720994 KRU720989:KRU720994 LBQ720989:LBQ720994 LLM720989:LLM720994 LVI720989:LVI720994 MFE720989:MFE720994 MPA720989:MPA720994 MYW720989:MYW720994 NIS720989:NIS720994 NSO720989:NSO720994 OCK720989:OCK720994 OMG720989:OMG720994 OWC720989:OWC720994 PFY720989:PFY720994 PPU720989:PPU720994 PZQ720989:PZQ720994 QJM720989:QJM720994 QTI720989:QTI720994 RDE720989:RDE720994 RNA720989:RNA720994 RWW720989:RWW720994 SGS720989:SGS720994 SQO720989:SQO720994 TAK720989:TAK720994 TKG720989:TKG720994 TUC720989:TUC720994 UDY720989:UDY720994 UNU720989:UNU720994 UXQ720989:UXQ720994 VHM720989:VHM720994 VRI720989:VRI720994 WBE720989:WBE720994 WLA720989:WLA720994 WUW720989:WUW720994 E786525:E786530 IK786525:IK786530 SG786525:SG786530 ACC786525:ACC786530 ALY786525:ALY786530 AVU786525:AVU786530 BFQ786525:BFQ786530 BPM786525:BPM786530 BZI786525:BZI786530 CJE786525:CJE786530 CTA786525:CTA786530 DCW786525:DCW786530 DMS786525:DMS786530 DWO786525:DWO786530 EGK786525:EGK786530 EQG786525:EQG786530 FAC786525:FAC786530 FJY786525:FJY786530 FTU786525:FTU786530 GDQ786525:GDQ786530 GNM786525:GNM786530 GXI786525:GXI786530 HHE786525:HHE786530 HRA786525:HRA786530 IAW786525:IAW786530 IKS786525:IKS786530 IUO786525:IUO786530 JEK786525:JEK786530 JOG786525:JOG786530 JYC786525:JYC786530 KHY786525:KHY786530 KRU786525:KRU786530 LBQ786525:LBQ786530 LLM786525:LLM786530 LVI786525:LVI786530 MFE786525:MFE786530 MPA786525:MPA786530 MYW786525:MYW786530 NIS786525:NIS786530 NSO786525:NSO786530 OCK786525:OCK786530 OMG786525:OMG786530 OWC786525:OWC786530 PFY786525:PFY786530 PPU786525:PPU786530 PZQ786525:PZQ786530 QJM786525:QJM786530 QTI786525:QTI786530 RDE786525:RDE786530 RNA786525:RNA786530 RWW786525:RWW786530 SGS786525:SGS786530 SQO786525:SQO786530 TAK786525:TAK786530 TKG786525:TKG786530 TUC786525:TUC786530 UDY786525:UDY786530 UNU786525:UNU786530 UXQ786525:UXQ786530 VHM786525:VHM786530 VRI786525:VRI786530 WBE786525:WBE786530 WLA786525:WLA786530 WUW786525:WUW786530 E852061:E852066 IK852061:IK852066 SG852061:SG852066 ACC852061:ACC852066 ALY852061:ALY852066 AVU852061:AVU852066 BFQ852061:BFQ852066 BPM852061:BPM852066 BZI852061:BZI852066 CJE852061:CJE852066 CTA852061:CTA852066 DCW852061:DCW852066 DMS852061:DMS852066 DWO852061:DWO852066 EGK852061:EGK852066 EQG852061:EQG852066 FAC852061:FAC852066 FJY852061:FJY852066 FTU852061:FTU852066 GDQ852061:GDQ852066 GNM852061:GNM852066 GXI852061:GXI852066 HHE852061:HHE852066 HRA852061:HRA852066 IAW852061:IAW852066 IKS852061:IKS852066 IUO852061:IUO852066 JEK852061:JEK852066 JOG852061:JOG852066 JYC852061:JYC852066 KHY852061:KHY852066 KRU852061:KRU852066 LBQ852061:LBQ852066 LLM852061:LLM852066 LVI852061:LVI852066 MFE852061:MFE852066 MPA852061:MPA852066 MYW852061:MYW852066 NIS852061:NIS852066 NSO852061:NSO852066 OCK852061:OCK852066 OMG852061:OMG852066 OWC852061:OWC852066 PFY852061:PFY852066 PPU852061:PPU852066 PZQ852061:PZQ852066 QJM852061:QJM852066 QTI852061:QTI852066 RDE852061:RDE852066 RNA852061:RNA852066 RWW852061:RWW852066 SGS852061:SGS852066 SQO852061:SQO852066 TAK852061:TAK852066 TKG852061:TKG852066 TUC852061:TUC852066 UDY852061:UDY852066 UNU852061:UNU852066 UXQ852061:UXQ852066 VHM852061:VHM852066 VRI852061:VRI852066 WBE852061:WBE852066 WLA852061:WLA852066 WUW852061:WUW852066 E917597:E917602 IK917597:IK917602 SG917597:SG917602 ACC917597:ACC917602 ALY917597:ALY917602 AVU917597:AVU917602 BFQ917597:BFQ917602 BPM917597:BPM917602 BZI917597:BZI917602 CJE917597:CJE917602 CTA917597:CTA917602 DCW917597:DCW917602 DMS917597:DMS917602 DWO917597:DWO917602 EGK917597:EGK917602 EQG917597:EQG917602 FAC917597:FAC917602 FJY917597:FJY917602 FTU917597:FTU917602 GDQ917597:GDQ917602 GNM917597:GNM917602 GXI917597:GXI917602 HHE917597:HHE917602 HRA917597:HRA917602 IAW917597:IAW917602 IKS917597:IKS917602 IUO917597:IUO917602 JEK917597:JEK917602 JOG917597:JOG917602 JYC917597:JYC917602 KHY917597:KHY917602 KRU917597:KRU917602 LBQ917597:LBQ917602 LLM917597:LLM917602 LVI917597:LVI917602 MFE917597:MFE917602 MPA917597:MPA917602 MYW917597:MYW917602 NIS917597:NIS917602 NSO917597:NSO917602 OCK917597:OCK917602 OMG917597:OMG917602 OWC917597:OWC917602 PFY917597:PFY917602 PPU917597:PPU917602 PZQ917597:PZQ917602 QJM917597:QJM917602 QTI917597:QTI917602 RDE917597:RDE917602 RNA917597:RNA917602 RWW917597:RWW917602 SGS917597:SGS917602 SQO917597:SQO917602 TAK917597:TAK917602 TKG917597:TKG917602 TUC917597:TUC917602 UDY917597:UDY917602 UNU917597:UNU917602 UXQ917597:UXQ917602 VHM917597:VHM917602 VRI917597:VRI917602 WBE917597:WBE917602 WLA917597:WLA917602 WUW917597:WUW917602 E983133:E983138 IK983133:IK983138 SG983133:SG983138 ACC983133:ACC983138 ALY983133:ALY983138 AVU983133:AVU983138 BFQ983133:BFQ983138 BPM983133:BPM983138 BZI983133:BZI983138 CJE983133:CJE983138 CTA983133:CTA983138 DCW983133:DCW983138 DMS983133:DMS983138 DWO983133:DWO983138 EGK983133:EGK983138 EQG983133:EQG983138 FAC983133:FAC983138 FJY983133:FJY983138 FTU983133:FTU983138 GDQ983133:GDQ983138 GNM983133:GNM983138 GXI983133:GXI983138 HHE983133:HHE983138 HRA983133:HRA983138 IAW983133:IAW983138 IKS983133:IKS983138 IUO983133:IUO983138 JEK983133:JEK983138 JOG983133:JOG983138 JYC983133:JYC983138 KHY983133:KHY983138 KRU983133:KRU983138 LBQ983133:LBQ983138 LLM983133:LLM983138 LVI983133:LVI983138 MFE983133:MFE983138 MPA983133:MPA983138 MYW983133:MYW983138 NIS983133:NIS983138 NSO983133:NSO983138 OCK983133:OCK983138 OMG983133:OMG983138 OWC983133:OWC983138 PFY983133:PFY983138 PPU983133:PPU983138 PZQ983133:PZQ983138 QJM983133:QJM983138 QTI983133:QTI983138 RDE983133:RDE983138 RNA983133:RNA983138 RWW983133:RWW983138 SGS983133:SGS983138 SQO983133:SQO983138 TAK983133:TAK983138 TKG983133:TKG983138 TUC983133:TUC983138 UDY983133:UDY983138 UNU983133:UNU983138 UXQ983133:UXQ983138 VHM983133:VHM983138 VRI983133:VRI983138 WBE983133:WBE983138 WLA983133:WLA983138 WUW983133:WUW983138 E133:E65233 IK133:IK65233 SG133:SG65233 ACC133:ACC65233 ALY133:ALY65233 AVU133:AVU65233 BFQ133:BFQ65233 BPM133:BPM65233 BZI133:BZI65233 CJE133:CJE65233 CTA133:CTA65233 DCW133:DCW65233 DMS133:DMS65233 DWO133:DWO65233 EGK133:EGK65233 EQG133:EQG65233 FAC133:FAC65233 FJY133:FJY65233 FTU133:FTU65233 GDQ133:GDQ65233 GNM133:GNM65233 GXI133:GXI65233 HHE133:HHE65233 HRA133:HRA65233 IAW133:IAW65233 IKS133:IKS65233 IUO133:IUO65233 JEK133:JEK65233 JOG133:JOG65233 JYC133:JYC65233 KHY133:KHY65233 KRU133:KRU65233 LBQ133:LBQ65233 LLM133:LLM65233 LVI133:LVI65233 MFE133:MFE65233 MPA133:MPA65233 MYW133:MYW65233 NIS133:NIS65233 NSO133:NSO65233 OCK133:OCK65233 OMG133:OMG65233 OWC133:OWC65233 PFY133:PFY65233 PPU133:PPU65233 PZQ133:PZQ65233 QJM133:QJM65233 QTI133:QTI65233 RDE133:RDE65233 RNA133:RNA65233 RWW133:RWW65233 SGS133:SGS65233 SQO133:SQO65233 TAK133:TAK65233 TKG133:TKG65233 TUC133:TUC65233 UDY133:UDY65233 UNU133:UNU65233 UXQ133:UXQ65233 VHM133:VHM65233 VRI133:VRI65233 WBE133:WBE65233 WLA133:WLA65233 WUW133:WUW65233 E65669:E130769 IK65669:IK130769 SG65669:SG130769 ACC65669:ACC130769 ALY65669:ALY130769 AVU65669:AVU130769 BFQ65669:BFQ130769 BPM65669:BPM130769 BZI65669:BZI130769 CJE65669:CJE130769 CTA65669:CTA130769 DCW65669:DCW130769 DMS65669:DMS130769 DWO65669:DWO130769 EGK65669:EGK130769 EQG65669:EQG130769 FAC65669:FAC130769 FJY65669:FJY130769 FTU65669:FTU130769 GDQ65669:GDQ130769 GNM65669:GNM130769 GXI65669:GXI130769 HHE65669:HHE130769 HRA65669:HRA130769 IAW65669:IAW130769 IKS65669:IKS130769 IUO65669:IUO130769 JEK65669:JEK130769 JOG65669:JOG130769 JYC65669:JYC130769 KHY65669:KHY130769 KRU65669:KRU130769 LBQ65669:LBQ130769 LLM65669:LLM130769 LVI65669:LVI130769 MFE65669:MFE130769 MPA65669:MPA130769 MYW65669:MYW130769 NIS65669:NIS130769 NSO65669:NSO130769 OCK65669:OCK130769 OMG65669:OMG130769 OWC65669:OWC130769 PFY65669:PFY130769 PPU65669:PPU130769 PZQ65669:PZQ130769 QJM65669:QJM130769 QTI65669:QTI130769 RDE65669:RDE130769 RNA65669:RNA130769 RWW65669:RWW130769 SGS65669:SGS130769 SQO65669:SQO130769 TAK65669:TAK130769 TKG65669:TKG130769 TUC65669:TUC130769 UDY65669:UDY130769 UNU65669:UNU130769 UXQ65669:UXQ130769 VHM65669:VHM130769 VRI65669:VRI130769 WBE65669:WBE130769 WLA65669:WLA130769 WUW65669:WUW130769 E131205:E196305 IK131205:IK196305 SG131205:SG196305 ACC131205:ACC196305 ALY131205:ALY196305 AVU131205:AVU196305 BFQ131205:BFQ196305 BPM131205:BPM196305 BZI131205:BZI196305 CJE131205:CJE196305 CTA131205:CTA196305 DCW131205:DCW196305 DMS131205:DMS196305 DWO131205:DWO196305 EGK131205:EGK196305 EQG131205:EQG196305 FAC131205:FAC196305 FJY131205:FJY196305 FTU131205:FTU196305 GDQ131205:GDQ196305 GNM131205:GNM196305 GXI131205:GXI196305 HHE131205:HHE196305 HRA131205:HRA196305 IAW131205:IAW196305 IKS131205:IKS196305 IUO131205:IUO196305 JEK131205:JEK196305 JOG131205:JOG196305 JYC131205:JYC196305 KHY131205:KHY196305 KRU131205:KRU196305 LBQ131205:LBQ196305 LLM131205:LLM196305 LVI131205:LVI196305 MFE131205:MFE196305 MPA131205:MPA196305 MYW131205:MYW196305 NIS131205:NIS196305 NSO131205:NSO196305 OCK131205:OCK196305 OMG131205:OMG196305 OWC131205:OWC196305 PFY131205:PFY196305 PPU131205:PPU196305 PZQ131205:PZQ196305 QJM131205:QJM196305 QTI131205:QTI196305 RDE131205:RDE196305 RNA131205:RNA196305 RWW131205:RWW196305 SGS131205:SGS196305 SQO131205:SQO196305 TAK131205:TAK196305 TKG131205:TKG196305 TUC131205:TUC196305 UDY131205:UDY196305 UNU131205:UNU196305 UXQ131205:UXQ196305 VHM131205:VHM196305 VRI131205:VRI196305 WBE131205:WBE196305 WLA131205:WLA196305 WUW131205:WUW196305 E196741:E261841 IK196741:IK261841 SG196741:SG261841 ACC196741:ACC261841 ALY196741:ALY261841 AVU196741:AVU261841 BFQ196741:BFQ261841 BPM196741:BPM261841 BZI196741:BZI261841 CJE196741:CJE261841 CTA196741:CTA261841 DCW196741:DCW261841 DMS196741:DMS261841 DWO196741:DWO261841 EGK196741:EGK261841 EQG196741:EQG261841 FAC196741:FAC261841 FJY196741:FJY261841 FTU196741:FTU261841 GDQ196741:GDQ261841 GNM196741:GNM261841 GXI196741:GXI261841 HHE196741:HHE261841 HRA196741:HRA261841 IAW196741:IAW261841 IKS196741:IKS261841 IUO196741:IUO261841 JEK196741:JEK261841 JOG196741:JOG261841 JYC196741:JYC261841 KHY196741:KHY261841 KRU196741:KRU261841 LBQ196741:LBQ261841 LLM196741:LLM261841 LVI196741:LVI261841 MFE196741:MFE261841 MPA196741:MPA261841 MYW196741:MYW261841 NIS196741:NIS261841 NSO196741:NSO261841 OCK196741:OCK261841 OMG196741:OMG261841 OWC196741:OWC261841 PFY196741:PFY261841 PPU196741:PPU261841 PZQ196741:PZQ261841 QJM196741:QJM261841 QTI196741:QTI261841 RDE196741:RDE261841 RNA196741:RNA261841 RWW196741:RWW261841 SGS196741:SGS261841 SQO196741:SQO261841 TAK196741:TAK261841 TKG196741:TKG261841 TUC196741:TUC261841 UDY196741:UDY261841 UNU196741:UNU261841 UXQ196741:UXQ261841 VHM196741:VHM261841 VRI196741:VRI261841 WBE196741:WBE261841 WLA196741:WLA261841 WUW196741:WUW261841 E262277:E327377 IK262277:IK327377 SG262277:SG327377 ACC262277:ACC327377 ALY262277:ALY327377 AVU262277:AVU327377 BFQ262277:BFQ327377 BPM262277:BPM327377 BZI262277:BZI327377 CJE262277:CJE327377 CTA262277:CTA327377 DCW262277:DCW327377 DMS262277:DMS327377 DWO262277:DWO327377 EGK262277:EGK327377 EQG262277:EQG327377 FAC262277:FAC327377 FJY262277:FJY327377 FTU262277:FTU327377 GDQ262277:GDQ327377 GNM262277:GNM327377 GXI262277:GXI327377 HHE262277:HHE327377 HRA262277:HRA327377 IAW262277:IAW327377 IKS262277:IKS327377 IUO262277:IUO327377 JEK262277:JEK327377 JOG262277:JOG327377 JYC262277:JYC327377 KHY262277:KHY327377 KRU262277:KRU327377 LBQ262277:LBQ327377 LLM262277:LLM327377 LVI262277:LVI327377 MFE262277:MFE327377 MPA262277:MPA327377 MYW262277:MYW327377 NIS262277:NIS327377 NSO262277:NSO327377 OCK262277:OCK327377 OMG262277:OMG327377 OWC262277:OWC327377 PFY262277:PFY327377 PPU262277:PPU327377 PZQ262277:PZQ327377 QJM262277:QJM327377 QTI262277:QTI327377 RDE262277:RDE327377 RNA262277:RNA327377 RWW262277:RWW327377 SGS262277:SGS327377 SQO262277:SQO327377 TAK262277:TAK327377 TKG262277:TKG327377 TUC262277:TUC327377 UDY262277:UDY327377 UNU262277:UNU327377 UXQ262277:UXQ327377 VHM262277:VHM327377 VRI262277:VRI327377 WBE262277:WBE327377 WLA262277:WLA327377 WUW262277:WUW327377 E327813:E392913 IK327813:IK392913 SG327813:SG392913 ACC327813:ACC392913 ALY327813:ALY392913 AVU327813:AVU392913 BFQ327813:BFQ392913 BPM327813:BPM392913 BZI327813:BZI392913 CJE327813:CJE392913 CTA327813:CTA392913 DCW327813:DCW392913 DMS327813:DMS392913 DWO327813:DWO392913 EGK327813:EGK392913 EQG327813:EQG392913 FAC327813:FAC392913 FJY327813:FJY392913 FTU327813:FTU392913 GDQ327813:GDQ392913 GNM327813:GNM392913 GXI327813:GXI392913 HHE327813:HHE392913 HRA327813:HRA392913 IAW327813:IAW392913 IKS327813:IKS392913 IUO327813:IUO392913 JEK327813:JEK392913 JOG327813:JOG392913 JYC327813:JYC392913 KHY327813:KHY392913 KRU327813:KRU392913 LBQ327813:LBQ392913 LLM327813:LLM392913 LVI327813:LVI392913 MFE327813:MFE392913 MPA327813:MPA392913 MYW327813:MYW392913 NIS327813:NIS392913 NSO327813:NSO392913 OCK327813:OCK392913 OMG327813:OMG392913 OWC327813:OWC392913 PFY327813:PFY392913 PPU327813:PPU392913 PZQ327813:PZQ392913 QJM327813:QJM392913 QTI327813:QTI392913 RDE327813:RDE392913 RNA327813:RNA392913 RWW327813:RWW392913 SGS327813:SGS392913 SQO327813:SQO392913 TAK327813:TAK392913 TKG327813:TKG392913 TUC327813:TUC392913 UDY327813:UDY392913 UNU327813:UNU392913 UXQ327813:UXQ392913 VHM327813:VHM392913 VRI327813:VRI392913 WBE327813:WBE392913 WLA327813:WLA392913 WUW327813:WUW392913 E393349:E458449 IK393349:IK458449 SG393349:SG458449 ACC393349:ACC458449 ALY393349:ALY458449 AVU393349:AVU458449 BFQ393349:BFQ458449 BPM393349:BPM458449 BZI393349:BZI458449 CJE393349:CJE458449 CTA393349:CTA458449 DCW393349:DCW458449 DMS393349:DMS458449 DWO393349:DWO458449 EGK393349:EGK458449 EQG393349:EQG458449 FAC393349:FAC458449 FJY393349:FJY458449 FTU393349:FTU458449 GDQ393349:GDQ458449 GNM393349:GNM458449 GXI393349:GXI458449 HHE393349:HHE458449 HRA393349:HRA458449 IAW393349:IAW458449 IKS393349:IKS458449 IUO393349:IUO458449 JEK393349:JEK458449 JOG393349:JOG458449 JYC393349:JYC458449 KHY393349:KHY458449 KRU393349:KRU458449 LBQ393349:LBQ458449 LLM393349:LLM458449 LVI393349:LVI458449 MFE393349:MFE458449 MPA393349:MPA458449 MYW393349:MYW458449 NIS393349:NIS458449 NSO393349:NSO458449 OCK393349:OCK458449 OMG393349:OMG458449 OWC393349:OWC458449 PFY393349:PFY458449 PPU393349:PPU458449 PZQ393349:PZQ458449 QJM393349:QJM458449 QTI393349:QTI458449 RDE393349:RDE458449 RNA393349:RNA458449 RWW393349:RWW458449 SGS393349:SGS458449 SQO393349:SQO458449 TAK393349:TAK458449 TKG393349:TKG458449 TUC393349:TUC458449 UDY393349:UDY458449 UNU393349:UNU458449 UXQ393349:UXQ458449 VHM393349:VHM458449 VRI393349:VRI458449 WBE393349:WBE458449 WLA393349:WLA458449 WUW393349:WUW458449 E458885:E523985 IK458885:IK523985 SG458885:SG523985 ACC458885:ACC523985 ALY458885:ALY523985 AVU458885:AVU523985 BFQ458885:BFQ523985 BPM458885:BPM523985 BZI458885:BZI523985 CJE458885:CJE523985 CTA458885:CTA523985 DCW458885:DCW523985 DMS458885:DMS523985 DWO458885:DWO523985 EGK458885:EGK523985 EQG458885:EQG523985 FAC458885:FAC523985 FJY458885:FJY523985 FTU458885:FTU523985 GDQ458885:GDQ523985 GNM458885:GNM523985 GXI458885:GXI523985 HHE458885:HHE523985 HRA458885:HRA523985 IAW458885:IAW523985 IKS458885:IKS523985 IUO458885:IUO523985 JEK458885:JEK523985 JOG458885:JOG523985 JYC458885:JYC523985 KHY458885:KHY523985 KRU458885:KRU523985 LBQ458885:LBQ523985 LLM458885:LLM523985 LVI458885:LVI523985 MFE458885:MFE523985 MPA458885:MPA523985 MYW458885:MYW523985 NIS458885:NIS523985 NSO458885:NSO523985 OCK458885:OCK523985 OMG458885:OMG523985 OWC458885:OWC523985 PFY458885:PFY523985 PPU458885:PPU523985 PZQ458885:PZQ523985 QJM458885:QJM523985 QTI458885:QTI523985 RDE458885:RDE523985 RNA458885:RNA523985 RWW458885:RWW523985 SGS458885:SGS523985 SQO458885:SQO523985 TAK458885:TAK523985 TKG458885:TKG523985 TUC458885:TUC523985 UDY458885:UDY523985 UNU458885:UNU523985 UXQ458885:UXQ523985 VHM458885:VHM523985 VRI458885:VRI523985 WBE458885:WBE523985 WLA458885:WLA523985 WUW458885:WUW523985 E524421:E589521 IK524421:IK589521 SG524421:SG589521 ACC524421:ACC589521 ALY524421:ALY589521 AVU524421:AVU589521 BFQ524421:BFQ589521 BPM524421:BPM589521 BZI524421:BZI589521 CJE524421:CJE589521 CTA524421:CTA589521 DCW524421:DCW589521 DMS524421:DMS589521 DWO524421:DWO589521 EGK524421:EGK589521 EQG524421:EQG589521 FAC524421:FAC589521 FJY524421:FJY589521 FTU524421:FTU589521 GDQ524421:GDQ589521 GNM524421:GNM589521 GXI524421:GXI589521 HHE524421:HHE589521 HRA524421:HRA589521 IAW524421:IAW589521 IKS524421:IKS589521 IUO524421:IUO589521 JEK524421:JEK589521 JOG524421:JOG589521 JYC524421:JYC589521 KHY524421:KHY589521 KRU524421:KRU589521 LBQ524421:LBQ589521 LLM524421:LLM589521 LVI524421:LVI589521 MFE524421:MFE589521 MPA524421:MPA589521 MYW524421:MYW589521 NIS524421:NIS589521 NSO524421:NSO589521 OCK524421:OCK589521 OMG524421:OMG589521 OWC524421:OWC589521 PFY524421:PFY589521 PPU524421:PPU589521 PZQ524421:PZQ589521 QJM524421:QJM589521 QTI524421:QTI589521 RDE524421:RDE589521 RNA524421:RNA589521 RWW524421:RWW589521 SGS524421:SGS589521 SQO524421:SQO589521 TAK524421:TAK589521 TKG524421:TKG589521 TUC524421:TUC589521 UDY524421:UDY589521 UNU524421:UNU589521 UXQ524421:UXQ589521 VHM524421:VHM589521 VRI524421:VRI589521 WBE524421:WBE589521 WLA524421:WLA589521 WUW524421:WUW589521 E589957:E655057 IK589957:IK655057 SG589957:SG655057 ACC589957:ACC655057 ALY589957:ALY655057 AVU589957:AVU655057 BFQ589957:BFQ655057 BPM589957:BPM655057 BZI589957:BZI655057 CJE589957:CJE655057 CTA589957:CTA655057 DCW589957:DCW655057 DMS589957:DMS655057 DWO589957:DWO655057 EGK589957:EGK655057 EQG589957:EQG655057 FAC589957:FAC655057 FJY589957:FJY655057 FTU589957:FTU655057 GDQ589957:GDQ655057 GNM589957:GNM655057 GXI589957:GXI655057 HHE589957:HHE655057 HRA589957:HRA655057 IAW589957:IAW655057 IKS589957:IKS655057 IUO589957:IUO655057 JEK589957:JEK655057 JOG589957:JOG655057 JYC589957:JYC655057 KHY589957:KHY655057 KRU589957:KRU655057 LBQ589957:LBQ655057 LLM589957:LLM655057 LVI589957:LVI655057 MFE589957:MFE655057 MPA589957:MPA655057 MYW589957:MYW655057 NIS589957:NIS655057 NSO589957:NSO655057 OCK589957:OCK655057 OMG589957:OMG655057 OWC589957:OWC655057 PFY589957:PFY655057 PPU589957:PPU655057 PZQ589957:PZQ655057 QJM589957:QJM655057 QTI589957:QTI655057 RDE589957:RDE655057 RNA589957:RNA655057 RWW589957:RWW655057 SGS589957:SGS655057 SQO589957:SQO655057 TAK589957:TAK655057 TKG589957:TKG655057 TUC589957:TUC655057 UDY589957:UDY655057 UNU589957:UNU655057 UXQ589957:UXQ655057 VHM589957:VHM655057 VRI589957:VRI655057 WBE589957:WBE655057 WLA589957:WLA655057 WUW589957:WUW655057 E655493:E720593 IK655493:IK720593 SG655493:SG720593 ACC655493:ACC720593 ALY655493:ALY720593 AVU655493:AVU720593 BFQ655493:BFQ720593 BPM655493:BPM720593 BZI655493:BZI720593 CJE655493:CJE720593 CTA655493:CTA720593 DCW655493:DCW720593 DMS655493:DMS720593 DWO655493:DWO720593 EGK655493:EGK720593 EQG655493:EQG720593 FAC655493:FAC720593 FJY655493:FJY720593 FTU655493:FTU720593 GDQ655493:GDQ720593 GNM655493:GNM720593 GXI655493:GXI720593 HHE655493:HHE720593 HRA655493:HRA720593 IAW655493:IAW720593 IKS655493:IKS720593 IUO655493:IUO720593 JEK655493:JEK720593 JOG655493:JOG720593 JYC655493:JYC720593 KHY655493:KHY720593 KRU655493:KRU720593 LBQ655493:LBQ720593 LLM655493:LLM720593 LVI655493:LVI720593 MFE655493:MFE720593 MPA655493:MPA720593 MYW655493:MYW720593 NIS655493:NIS720593 NSO655493:NSO720593 OCK655493:OCK720593 OMG655493:OMG720593 OWC655493:OWC720593 PFY655493:PFY720593 PPU655493:PPU720593 PZQ655493:PZQ720593 QJM655493:QJM720593 QTI655493:QTI720593 RDE655493:RDE720593 RNA655493:RNA720593 RWW655493:RWW720593 SGS655493:SGS720593 SQO655493:SQO720593 TAK655493:TAK720593 TKG655493:TKG720593 TUC655493:TUC720593 UDY655493:UDY720593 UNU655493:UNU720593 UXQ655493:UXQ720593 VHM655493:VHM720593 VRI655493:VRI720593 WBE655493:WBE720593 WLA655493:WLA720593 WUW655493:WUW720593 E721029:E786129 IK721029:IK786129 SG721029:SG786129 ACC721029:ACC786129 ALY721029:ALY786129 AVU721029:AVU786129 BFQ721029:BFQ786129 BPM721029:BPM786129 BZI721029:BZI786129 CJE721029:CJE786129 CTA721029:CTA786129 DCW721029:DCW786129 DMS721029:DMS786129 DWO721029:DWO786129 EGK721029:EGK786129 EQG721029:EQG786129 FAC721029:FAC786129 FJY721029:FJY786129 FTU721029:FTU786129 GDQ721029:GDQ786129 GNM721029:GNM786129 GXI721029:GXI786129 HHE721029:HHE786129 HRA721029:HRA786129 IAW721029:IAW786129 IKS721029:IKS786129 IUO721029:IUO786129 JEK721029:JEK786129 JOG721029:JOG786129 JYC721029:JYC786129 KHY721029:KHY786129 KRU721029:KRU786129 LBQ721029:LBQ786129 LLM721029:LLM786129 LVI721029:LVI786129 MFE721029:MFE786129 MPA721029:MPA786129 MYW721029:MYW786129 NIS721029:NIS786129 NSO721029:NSO786129 OCK721029:OCK786129 OMG721029:OMG786129 OWC721029:OWC786129 PFY721029:PFY786129 PPU721029:PPU786129 PZQ721029:PZQ786129 QJM721029:QJM786129 QTI721029:QTI786129 RDE721029:RDE786129 RNA721029:RNA786129 RWW721029:RWW786129 SGS721029:SGS786129 SQO721029:SQO786129 TAK721029:TAK786129 TKG721029:TKG786129 TUC721029:TUC786129 UDY721029:UDY786129 UNU721029:UNU786129 UXQ721029:UXQ786129 VHM721029:VHM786129 VRI721029:VRI786129 WBE721029:WBE786129 WLA721029:WLA786129 WUW721029:WUW786129 E786565:E851665 IK786565:IK851665 SG786565:SG851665 ACC786565:ACC851665 ALY786565:ALY851665 AVU786565:AVU851665 BFQ786565:BFQ851665 BPM786565:BPM851665 BZI786565:BZI851665 CJE786565:CJE851665 CTA786565:CTA851665 DCW786565:DCW851665 DMS786565:DMS851665 DWO786565:DWO851665 EGK786565:EGK851665 EQG786565:EQG851665 FAC786565:FAC851665 FJY786565:FJY851665 FTU786565:FTU851665 GDQ786565:GDQ851665 GNM786565:GNM851665 GXI786565:GXI851665 HHE786565:HHE851665 HRA786565:HRA851665 IAW786565:IAW851665 IKS786565:IKS851665 IUO786565:IUO851665 JEK786565:JEK851665 JOG786565:JOG851665 JYC786565:JYC851665 KHY786565:KHY851665 KRU786565:KRU851665 LBQ786565:LBQ851665 LLM786565:LLM851665 LVI786565:LVI851665 MFE786565:MFE851665 MPA786565:MPA851665 MYW786565:MYW851665 NIS786565:NIS851665 NSO786565:NSO851665 OCK786565:OCK851665 OMG786565:OMG851665 OWC786565:OWC851665 PFY786565:PFY851665 PPU786565:PPU851665 PZQ786565:PZQ851665 QJM786565:QJM851665 QTI786565:QTI851665 RDE786565:RDE851665 RNA786565:RNA851665 RWW786565:RWW851665 SGS786565:SGS851665 SQO786565:SQO851665 TAK786565:TAK851665 TKG786565:TKG851665 TUC786565:TUC851665 UDY786565:UDY851665 UNU786565:UNU851665 UXQ786565:UXQ851665 VHM786565:VHM851665 VRI786565:VRI851665 WBE786565:WBE851665 WLA786565:WLA851665 WUW786565:WUW851665 E852101:E917201 IK852101:IK917201 SG852101:SG917201 ACC852101:ACC917201 ALY852101:ALY917201 AVU852101:AVU917201 BFQ852101:BFQ917201 BPM852101:BPM917201 BZI852101:BZI917201 CJE852101:CJE917201 CTA852101:CTA917201 DCW852101:DCW917201 DMS852101:DMS917201 DWO852101:DWO917201 EGK852101:EGK917201 EQG852101:EQG917201 FAC852101:FAC917201 FJY852101:FJY917201 FTU852101:FTU917201 GDQ852101:GDQ917201 GNM852101:GNM917201 GXI852101:GXI917201 HHE852101:HHE917201 HRA852101:HRA917201 IAW852101:IAW917201 IKS852101:IKS917201 IUO852101:IUO917201 JEK852101:JEK917201 JOG852101:JOG917201 JYC852101:JYC917201 KHY852101:KHY917201 KRU852101:KRU917201 LBQ852101:LBQ917201 LLM852101:LLM917201 LVI852101:LVI917201 MFE852101:MFE917201 MPA852101:MPA917201 MYW852101:MYW917201 NIS852101:NIS917201 NSO852101:NSO917201 OCK852101:OCK917201 OMG852101:OMG917201 OWC852101:OWC917201 PFY852101:PFY917201 PPU852101:PPU917201 PZQ852101:PZQ917201 QJM852101:QJM917201 QTI852101:QTI917201 RDE852101:RDE917201 RNA852101:RNA917201 RWW852101:RWW917201 SGS852101:SGS917201 SQO852101:SQO917201 TAK852101:TAK917201 TKG852101:TKG917201 TUC852101:TUC917201 UDY852101:UDY917201 UNU852101:UNU917201 UXQ852101:UXQ917201 VHM852101:VHM917201 VRI852101:VRI917201 WBE852101:WBE917201 WLA852101:WLA917201 WUW852101:WUW917201 E917637:E982737 IK917637:IK982737 SG917637:SG982737 ACC917637:ACC982737 ALY917637:ALY982737 AVU917637:AVU982737 BFQ917637:BFQ982737 BPM917637:BPM982737 BZI917637:BZI982737 CJE917637:CJE982737 CTA917637:CTA982737 DCW917637:DCW982737 DMS917637:DMS982737 DWO917637:DWO982737 EGK917637:EGK982737 EQG917637:EQG982737 FAC917637:FAC982737 FJY917637:FJY982737 FTU917637:FTU982737 GDQ917637:GDQ982737 GNM917637:GNM982737 GXI917637:GXI982737 HHE917637:HHE982737 HRA917637:HRA982737 IAW917637:IAW982737 IKS917637:IKS982737 IUO917637:IUO982737 JEK917637:JEK982737 JOG917637:JOG982737 JYC917637:JYC982737 KHY917637:KHY982737 KRU917637:KRU982737 LBQ917637:LBQ982737 LLM917637:LLM982737 LVI917637:LVI982737 MFE917637:MFE982737 MPA917637:MPA982737 MYW917637:MYW982737 NIS917637:NIS982737 NSO917637:NSO982737 OCK917637:OCK982737 OMG917637:OMG982737 OWC917637:OWC982737 PFY917637:PFY982737 PPU917637:PPU982737 PZQ917637:PZQ982737 QJM917637:QJM982737 QTI917637:QTI982737 RDE917637:RDE982737 RNA917637:RNA982737 RWW917637:RWW982737 SGS917637:SGS982737 SQO917637:SQO982737 TAK917637:TAK982737 TKG917637:TKG982737 TUC917637:TUC982737 UDY917637:UDY982737 UNU917637:UNU982737 UXQ917637:UXQ982737 VHM917637:VHM982737 VRI917637:VRI982737 WBE917637:WBE982737 WLA917637:WLA982737 WUW917637:WUW982737 E983173:E1048273 IK983173:IK1048273 SG983173:SG1048273 ACC983173:ACC1048273 ALY983173:ALY1048273 AVU983173:AVU1048273 BFQ983173:BFQ1048273 BPM983173:BPM1048273 BZI983173:BZI1048273 CJE983173:CJE1048273 CTA983173:CTA1048273 DCW983173:DCW1048273 DMS983173:DMS1048273 DWO983173:DWO1048273 EGK983173:EGK1048273 EQG983173:EQG1048273 FAC983173:FAC1048273 FJY983173:FJY1048273 FTU983173:FTU1048273 GDQ983173:GDQ1048273 GNM983173:GNM1048273 GXI983173:GXI1048273 HHE983173:HHE1048273 HRA983173:HRA1048273 IAW983173:IAW1048273 IKS983173:IKS1048273 IUO983173:IUO1048273 JEK983173:JEK1048273 JOG983173:JOG1048273 JYC983173:JYC1048273 KHY983173:KHY1048273 KRU983173:KRU1048273 LBQ983173:LBQ1048273 LLM983173:LLM1048273 LVI983173:LVI1048273 MFE983173:MFE1048273 MPA983173:MPA1048273 MYW983173:MYW1048273 NIS983173:NIS1048273 NSO983173:NSO1048273 OCK983173:OCK1048273 OMG983173:OMG1048273 OWC983173:OWC1048273 PFY983173:PFY1048273 PPU983173:PPU1048273 PZQ983173:PZQ1048273 QJM983173:QJM1048273 QTI983173:QTI1048273 RDE983173:RDE1048273 RNA983173:RNA1048273 RWW983173:RWW1048273 SGS983173:SGS1048273 SQO983173:SQO1048273 TAK983173:TAK1048273 TKG983173:TKG1048273 TUC983173:TUC1048273 UDY983173:UDY1048273 UNU983173:UNU1048273 UXQ983173:UXQ1048273 VHM983173:VHM1048273 VRI983173:VRI1048273 WBE983173:WBE1048273 WLA983173:WLA1048273 WUW983173:WUW1048273 E16:E42 IK16:IK42 SG16:SG42 ACC16:ACC42 ALY16:ALY42 AVU16:AVU42 BFQ16:BFQ42 BPM16:BPM42 BZI16:BZI42 CJE16:CJE42 CTA16:CTA42 DCW16:DCW42 DMS16:DMS42 DWO16:DWO42 EGK16:EGK42 EQG16:EQG42 FAC16:FAC42 FJY16:FJY42 FTU16:FTU42 GDQ16:GDQ42 GNM16:GNM42 GXI16:GXI42 HHE16:HHE42 HRA16:HRA42 IAW16:IAW42 IKS16:IKS42 IUO16:IUO42 JEK16:JEK42 JOG16:JOG42 JYC16:JYC42 KHY16:KHY42 KRU16:KRU42 LBQ16:LBQ42 LLM16:LLM42 LVI16:LVI42 MFE16:MFE42 MPA16:MPA42 MYW16:MYW42 NIS16:NIS42 NSO16:NSO42 OCK16:OCK42 OMG16:OMG42 OWC16:OWC42 PFY16:PFY42 PPU16:PPU42 PZQ16:PZQ42 QJM16:QJM42 QTI16:QTI42 RDE16:RDE42 RNA16:RNA42 RWW16:RWW42 SGS16:SGS42 SQO16:SQO42 TAK16:TAK42 TKG16:TKG42 TUC16:TUC42 UDY16:UDY42 UNU16:UNU42 UXQ16:UXQ42 VHM16:VHM42 VRI16:VRI42 WBE16:WBE42 WLA16:WLA42 WUW16:WUW42 E65552:E65578 IK65552:IK65578 SG65552:SG65578 ACC65552:ACC65578 ALY65552:ALY65578 AVU65552:AVU65578 BFQ65552:BFQ65578 BPM65552:BPM65578 BZI65552:BZI65578 CJE65552:CJE65578 CTA65552:CTA65578 DCW65552:DCW65578 DMS65552:DMS65578 DWO65552:DWO65578 EGK65552:EGK65578 EQG65552:EQG65578 FAC65552:FAC65578 FJY65552:FJY65578 FTU65552:FTU65578 GDQ65552:GDQ65578 GNM65552:GNM65578 GXI65552:GXI65578 HHE65552:HHE65578 HRA65552:HRA65578 IAW65552:IAW65578 IKS65552:IKS65578 IUO65552:IUO65578 JEK65552:JEK65578 JOG65552:JOG65578 JYC65552:JYC65578 KHY65552:KHY65578 KRU65552:KRU65578 LBQ65552:LBQ65578 LLM65552:LLM65578 LVI65552:LVI65578 MFE65552:MFE65578 MPA65552:MPA65578 MYW65552:MYW65578 NIS65552:NIS65578 NSO65552:NSO65578 OCK65552:OCK65578 OMG65552:OMG65578 OWC65552:OWC65578 PFY65552:PFY65578 PPU65552:PPU65578 PZQ65552:PZQ65578 QJM65552:QJM65578 QTI65552:QTI65578 RDE65552:RDE65578 RNA65552:RNA65578 RWW65552:RWW65578 SGS65552:SGS65578 SQO65552:SQO65578 TAK65552:TAK65578 TKG65552:TKG65578 TUC65552:TUC65578 UDY65552:UDY65578 UNU65552:UNU65578 UXQ65552:UXQ65578 VHM65552:VHM65578 VRI65552:VRI65578 WBE65552:WBE65578 WLA65552:WLA65578 WUW65552:WUW65578 E131088:E131114 IK131088:IK131114 SG131088:SG131114 ACC131088:ACC131114 ALY131088:ALY131114 AVU131088:AVU131114 BFQ131088:BFQ131114 BPM131088:BPM131114 BZI131088:BZI131114 CJE131088:CJE131114 CTA131088:CTA131114 DCW131088:DCW131114 DMS131088:DMS131114 DWO131088:DWO131114 EGK131088:EGK131114 EQG131088:EQG131114 FAC131088:FAC131114 FJY131088:FJY131114 FTU131088:FTU131114 GDQ131088:GDQ131114 GNM131088:GNM131114 GXI131088:GXI131114 HHE131088:HHE131114 HRA131088:HRA131114 IAW131088:IAW131114 IKS131088:IKS131114 IUO131088:IUO131114 JEK131088:JEK131114 JOG131088:JOG131114 JYC131088:JYC131114 KHY131088:KHY131114 KRU131088:KRU131114 LBQ131088:LBQ131114 LLM131088:LLM131114 LVI131088:LVI131114 MFE131088:MFE131114 MPA131088:MPA131114 MYW131088:MYW131114 NIS131088:NIS131114 NSO131088:NSO131114 OCK131088:OCK131114 OMG131088:OMG131114 OWC131088:OWC131114 PFY131088:PFY131114 PPU131088:PPU131114 PZQ131088:PZQ131114 QJM131088:QJM131114 QTI131088:QTI131114 RDE131088:RDE131114 RNA131088:RNA131114 RWW131088:RWW131114 SGS131088:SGS131114 SQO131088:SQO131114 TAK131088:TAK131114 TKG131088:TKG131114 TUC131088:TUC131114 UDY131088:UDY131114 UNU131088:UNU131114 UXQ131088:UXQ131114 VHM131088:VHM131114 VRI131088:VRI131114 WBE131088:WBE131114 WLA131088:WLA131114 WUW131088:WUW131114 E196624:E196650 IK196624:IK196650 SG196624:SG196650 ACC196624:ACC196650 ALY196624:ALY196650 AVU196624:AVU196650 BFQ196624:BFQ196650 BPM196624:BPM196650 BZI196624:BZI196650 CJE196624:CJE196650 CTA196624:CTA196650 DCW196624:DCW196650 DMS196624:DMS196650 DWO196624:DWO196650 EGK196624:EGK196650 EQG196624:EQG196650 FAC196624:FAC196650 FJY196624:FJY196650 FTU196624:FTU196650 GDQ196624:GDQ196650 GNM196624:GNM196650 GXI196624:GXI196650 HHE196624:HHE196650 HRA196624:HRA196650 IAW196624:IAW196650 IKS196624:IKS196650 IUO196624:IUO196650 JEK196624:JEK196650 JOG196624:JOG196650 JYC196624:JYC196650 KHY196624:KHY196650 KRU196624:KRU196650 LBQ196624:LBQ196650 LLM196624:LLM196650 LVI196624:LVI196650 MFE196624:MFE196650 MPA196624:MPA196650 MYW196624:MYW196650 NIS196624:NIS196650 NSO196624:NSO196650 OCK196624:OCK196650 OMG196624:OMG196650 OWC196624:OWC196650 PFY196624:PFY196650 PPU196624:PPU196650 PZQ196624:PZQ196650 QJM196624:QJM196650 QTI196624:QTI196650 RDE196624:RDE196650 RNA196624:RNA196650 RWW196624:RWW196650 SGS196624:SGS196650 SQO196624:SQO196650 TAK196624:TAK196650 TKG196624:TKG196650 TUC196624:TUC196650 UDY196624:UDY196650 UNU196624:UNU196650 UXQ196624:UXQ196650 VHM196624:VHM196650 VRI196624:VRI196650 WBE196624:WBE196650 WLA196624:WLA196650 WUW196624:WUW196650 E262160:E262186 IK262160:IK262186 SG262160:SG262186 ACC262160:ACC262186 ALY262160:ALY262186 AVU262160:AVU262186 BFQ262160:BFQ262186 BPM262160:BPM262186 BZI262160:BZI262186 CJE262160:CJE262186 CTA262160:CTA262186 DCW262160:DCW262186 DMS262160:DMS262186 DWO262160:DWO262186 EGK262160:EGK262186 EQG262160:EQG262186 FAC262160:FAC262186 FJY262160:FJY262186 FTU262160:FTU262186 GDQ262160:GDQ262186 GNM262160:GNM262186 GXI262160:GXI262186 HHE262160:HHE262186 HRA262160:HRA262186 IAW262160:IAW262186 IKS262160:IKS262186 IUO262160:IUO262186 JEK262160:JEK262186 JOG262160:JOG262186 JYC262160:JYC262186 KHY262160:KHY262186 KRU262160:KRU262186 LBQ262160:LBQ262186 LLM262160:LLM262186 LVI262160:LVI262186 MFE262160:MFE262186 MPA262160:MPA262186 MYW262160:MYW262186 NIS262160:NIS262186 NSO262160:NSO262186 OCK262160:OCK262186 OMG262160:OMG262186 OWC262160:OWC262186 PFY262160:PFY262186 PPU262160:PPU262186 PZQ262160:PZQ262186 QJM262160:QJM262186 QTI262160:QTI262186 RDE262160:RDE262186 RNA262160:RNA262186 RWW262160:RWW262186 SGS262160:SGS262186 SQO262160:SQO262186 TAK262160:TAK262186 TKG262160:TKG262186 TUC262160:TUC262186 UDY262160:UDY262186 UNU262160:UNU262186 UXQ262160:UXQ262186 VHM262160:VHM262186 VRI262160:VRI262186 WBE262160:WBE262186 WLA262160:WLA262186 WUW262160:WUW262186 E327696:E327722 IK327696:IK327722 SG327696:SG327722 ACC327696:ACC327722 ALY327696:ALY327722 AVU327696:AVU327722 BFQ327696:BFQ327722 BPM327696:BPM327722 BZI327696:BZI327722 CJE327696:CJE327722 CTA327696:CTA327722 DCW327696:DCW327722 DMS327696:DMS327722 DWO327696:DWO327722 EGK327696:EGK327722 EQG327696:EQG327722 FAC327696:FAC327722 FJY327696:FJY327722 FTU327696:FTU327722 GDQ327696:GDQ327722 GNM327696:GNM327722 GXI327696:GXI327722 HHE327696:HHE327722 HRA327696:HRA327722 IAW327696:IAW327722 IKS327696:IKS327722 IUO327696:IUO327722 JEK327696:JEK327722 JOG327696:JOG327722 JYC327696:JYC327722 KHY327696:KHY327722 KRU327696:KRU327722 LBQ327696:LBQ327722 LLM327696:LLM327722 LVI327696:LVI327722 MFE327696:MFE327722 MPA327696:MPA327722 MYW327696:MYW327722 NIS327696:NIS327722 NSO327696:NSO327722 OCK327696:OCK327722 OMG327696:OMG327722 OWC327696:OWC327722 PFY327696:PFY327722 PPU327696:PPU327722 PZQ327696:PZQ327722 QJM327696:QJM327722 QTI327696:QTI327722 RDE327696:RDE327722 RNA327696:RNA327722 RWW327696:RWW327722 SGS327696:SGS327722 SQO327696:SQO327722 TAK327696:TAK327722 TKG327696:TKG327722 TUC327696:TUC327722 UDY327696:UDY327722 UNU327696:UNU327722 UXQ327696:UXQ327722 VHM327696:VHM327722 VRI327696:VRI327722 WBE327696:WBE327722 WLA327696:WLA327722 WUW327696:WUW327722 E393232:E393258 IK393232:IK393258 SG393232:SG393258 ACC393232:ACC393258 ALY393232:ALY393258 AVU393232:AVU393258 BFQ393232:BFQ393258 BPM393232:BPM393258 BZI393232:BZI393258 CJE393232:CJE393258 CTA393232:CTA393258 DCW393232:DCW393258 DMS393232:DMS393258 DWO393232:DWO393258 EGK393232:EGK393258 EQG393232:EQG393258 FAC393232:FAC393258 FJY393232:FJY393258 FTU393232:FTU393258 GDQ393232:GDQ393258 GNM393232:GNM393258 GXI393232:GXI393258 HHE393232:HHE393258 HRA393232:HRA393258 IAW393232:IAW393258 IKS393232:IKS393258 IUO393232:IUO393258 JEK393232:JEK393258 JOG393232:JOG393258 JYC393232:JYC393258 KHY393232:KHY393258 KRU393232:KRU393258 LBQ393232:LBQ393258 LLM393232:LLM393258 LVI393232:LVI393258 MFE393232:MFE393258 MPA393232:MPA393258 MYW393232:MYW393258 NIS393232:NIS393258 NSO393232:NSO393258 OCK393232:OCK393258 OMG393232:OMG393258 OWC393232:OWC393258 PFY393232:PFY393258 PPU393232:PPU393258 PZQ393232:PZQ393258 QJM393232:QJM393258 QTI393232:QTI393258 RDE393232:RDE393258 RNA393232:RNA393258 RWW393232:RWW393258 SGS393232:SGS393258 SQO393232:SQO393258 TAK393232:TAK393258 TKG393232:TKG393258 TUC393232:TUC393258 UDY393232:UDY393258 UNU393232:UNU393258 UXQ393232:UXQ393258 VHM393232:VHM393258 VRI393232:VRI393258 WBE393232:WBE393258 WLA393232:WLA393258 WUW393232:WUW393258 E458768:E458794 IK458768:IK458794 SG458768:SG458794 ACC458768:ACC458794 ALY458768:ALY458794 AVU458768:AVU458794 BFQ458768:BFQ458794 BPM458768:BPM458794 BZI458768:BZI458794 CJE458768:CJE458794 CTA458768:CTA458794 DCW458768:DCW458794 DMS458768:DMS458794 DWO458768:DWO458794 EGK458768:EGK458794 EQG458768:EQG458794 FAC458768:FAC458794 FJY458768:FJY458794 FTU458768:FTU458794 GDQ458768:GDQ458794 GNM458768:GNM458794 GXI458768:GXI458794 HHE458768:HHE458794 HRA458768:HRA458794 IAW458768:IAW458794 IKS458768:IKS458794 IUO458768:IUO458794 JEK458768:JEK458794 JOG458768:JOG458794 JYC458768:JYC458794 KHY458768:KHY458794 KRU458768:KRU458794 LBQ458768:LBQ458794 LLM458768:LLM458794 LVI458768:LVI458794 MFE458768:MFE458794 MPA458768:MPA458794 MYW458768:MYW458794 NIS458768:NIS458794 NSO458768:NSO458794 OCK458768:OCK458794 OMG458768:OMG458794 OWC458768:OWC458794 PFY458768:PFY458794 PPU458768:PPU458794 PZQ458768:PZQ458794 QJM458768:QJM458794 QTI458768:QTI458794 RDE458768:RDE458794 RNA458768:RNA458794 RWW458768:RWW458794 SGS458768:SGS458794 SQO458768:SQO458794 TAK458768:TAK458794 TKG458768:TKG458794 TUC458768:TUC458794 UDY458768:UDY458794 UNU458768:UNU458794 UXQ458768:UXQ458794 VHM458768:VHM458794 VRI458768:VRI458794 WBE458768:WBE458794 WLA458768:WLA458794 WUW458768:WUW458794 E524304:E524330 IK524304:IK524330 SG524304:SG524330 ACC524304:ACC524330 ALY524304:ALY524330 AVU524304:AVU524330 BFQ524304:BFQ524330 BPM524304:BPM524330 BZI524304:BZI524330 CJE524304:CJE524330 CTA524304:CTA524330 DCW524304:DCW524330 DMS524304:DMS524330 DWO524304:DWO524330 EGK524304:EGK524330 EQG524304:EQG524330 FAC524304:FAC524330 FJY524304:FJY524330 FTU524304:FTU524330 GDQ524304:GDQ524330 GNM524304:GNM524330 GXI524304:GXI524330 HHE524304:HHE524330 HRA524304:HRA524330 IAW524304:IAW524330 IKS524304:IKS524330 IUO524304:IUO524330 JEK524304:JEK524330 JOG524304:JOG524330 JYC524304:JYC524330 KHY524304:KHY524330 KRU524304:KRU524330 LBQ524304:LBQ524330 LLM524304:LLM524330 LVI524304:LVI524330 MFE524304:MFE524330 MPA524304:MPA524330 MYW524304:MYW524330 NIS524304:NIS524330 NSO524304:NSO524330 OCK524304:OCK524330 OMG524304:OMG524330 OWC524304:OWC524330 PFY524304:PFY524330 PPU524304:PPU524330 PZQ524304:PZQ524330 QJM524304:QJM524330 QTI524304:QTI524330 RDE524304:RDE524330 RNA524304:RNA524330 RWW524304:RWW524330 SGS524304:SGS524330 SQO524304:SQO524330 TAK524304:TAK524330 TKG524304:TKG524330 TUC524304:TUC524330 UDY524304:UDY524330 UNU524304:UNU524330 UXQ524304:UXQ524330 VHM524304:VHM524330 VRI524304:VRI524330 WBE524304:WBE524330 WLA524304:WLA524330 WUW524304:WUW524330 E589840:E589866 IK589840:IK589866 SG589840:SG589866 ACC589840:ACC589866 ALY589840:ALY589866 AVU589840:AVU589866 BFQ589840:BFQ589866 BPM589840:BPM589866 BZI589840:BZI589866 CJE589840:CJE589866 CTA589840:CTA589866 DCW589840:DCW589866 DMS589840:DMS589866 DWO589840:DWO589866 EGK589840:EGK589866 EQG589840:EQG589866 FAC589840:FAC589866 FJY589840:FJY589866 FTU589840:FTU589866 GDQ589840:GDQ589866 GNM589840:GNM589866 GXI589840:GXI589866 HHE589840:HHE589866 HRA589840:HRA589866 IAW589840:IAW589866 IKS589840:IKS589866 IUO589840:IUO589866 JEK589840:JEK589866 JOG589840:JOG589866 JYC589840:JYC589866 KHY589840:KHY589866 KRU589840:KRU589866 LBQ589840:LBQ589866 LLM589840:LLM589866 LVI589840:LVI589866 MFE589840:MFE589866 MPA589840:MPA589866 MYW589840:MYW589866 NIS589840:NIS589866 NSO589840:NSO589866 OCK589840:OCK589866 OMG589840:OMG589866 OWC589840:OWC589866 PFY589840:PFY589866 PPU589840:PPU589866 PZQ589840:PZQ589866 QJM589840:QJM589866 QTI589840:QTI589866 RDE589840:RDE589866 RNA589840:RNA589866 RWW589840:RWW589866 SGS589840:SGS589866 SQO589840:SQO589866 TAK589840:TAK589866 TKG589840:TKG589866 TUC589840:TUC589866 UDY589840:UDY589866 UNU589840:UNU589866 UXQ589840:UXQ589866 VHM589840:VHM589866 VRI589840:VRI589866 WBE589840:WBE589866 WLA589840:WLA589866 WUW589840:WUW589866 E655376:E655402 IK655376:IK655402 SG655376:SG655402 ACC655376:ACC655402 ALY655376:ALY655402 AVU655376:AVU655402 BFQ655376:BFQ655402 BPM655376:BPM655402 BZI655376:BZI655402 CJE655376:CJE655402 CTA655376:CTA655402 DCW655376:DCW655402 DMS655376:DMS655402 DWO655376:DWO655402 EGK655376:EGK655402 EQG655376:EQG655402 FAC655376:FAC655402 FJY655376:FJY655402 FTU655376:FTU655402 GDQ655376:GDQ655402 GNM655376:GNM655402 GXI655376:GXI655402 HHE655376:HHE655402 HRA655376:HRA655402 IAW655376:IAW655402 IKS655376:IKS655402 IUO655376:IUO655402 JEK655376:JEK655402 JOG655376:JOG655402 JYC655376:JYC655402 KHY655376:KHY655402 KRU655376:KRU655402 LBQ655376:LBQ655402 LLM655376:LLM655402 LVI655376:LVI655402 MFE655376:MFE655402 MPA655376:MPA655402 MYW655376:MYW655402 NIS655376:NIS655402 NSO655376:NSO655402 OCK655376:OCK655402 OMG655376:OMG655402 OWC655376:OWC655402 PFY655376:PFY655402 PPU655376:PPU655402 PZQ655376:PZQ655402 QJM655376:QJM655402 QTI655376:QTI655402 RDE655376:RDE655402 RNA655376:RNA655402 RWW655376:RWW655402 SGS655376:SGS655402 SQO655376:SQO655402 TAK655376:TAK655402 TKG655376:TKG655402 TUC655376:TUC655402 UDY655376:UDY655402 UNU655376:UNU655402 UXQ655376:UXQ655402 VHM655376:VHM655402 VRI655376:VRI655402 WBE655376:WBE655402 WLA655376:WLA655402 WUW655376:WUW655402 E720912:E720938 IK720912:IK720938 SG720912:SG720938 ACC720912:ACC720938 ALY720912:ALY720938 AVU720912:AVU720938 BFQ720912:BFQ720938 BPM720912:BPM720938 BZI720912:BZI720938 CJE720912:CJE720938 CTA720912:CTA720938 DCW720912:DCW720938 DMS720912:DMS720938 DWO720912:DWO720938 EGK720912:EGK720938 EQG720912:EQG720938 FAC720912:FAC720938 FJY720912:FJY720938 FTU720912:FTU720938 GDQ720912:GDQ720938 GNM720912:GNM720938 GXI720912:GXI720938 HHE720912:HHE720938 HRA720912:HRA720938 IAW720912:IAW720938 IKS720912:IKS720938 IUO720912:IUO720938 JEK720912:JEK720938 JOG720912:JOG720938 JYC720912:JYC720938 KHY720912:KHY720938 KRU720912:KRU720938 LBQ720912:LBQ720938 LLM720912:LLM720938 LVI720912:LVI720938 MFE720912:MFE720938 MPA720912:MPA720938 MYW720912:MYW720938 NIS720912:NIS720938 NSO720912:NSO720938 OCK720912:OCK720938 OMG720912:OMG720938 OWC720912:OWC720938 PFY720912:PFY720938 PPU720912:PPU720938 PZQ720912:PZQ720938 QJM720912:QJM720938 QTI720912:QTI720938 RDE720912:RDE720938 RNA720912:RNA720938 RWW720912:RWW720938 SGS720912:SGS720938 SQO720912:SQO720938 TAK720912:TAK720938 TKG720912:TKG720938 TUC720912:TUC720938 UDY720912:UDY720938 UNU720912:UNU720938 UXQ720912:UXQ720938 VHM720912:VHM720938 VRI720912:VRI720938 WBE720912:WBE720938 WLA720912:WLA720938 WUW720912:WUW720938 E786448:E786474 IK786448:IK786474 SG786448:SG786474 ACC786448:ACC786474 ALY786448:ALY786474 AVU786448:AVU786474 BFQ786448:BFQ786474 BPM786448:BPM786474 BZI786448:BZI786474 CJE786448:CJE786474 CTA786448:CTA786474 DCW786448:DCW786474 DMS786448:DMS786474 DWO786448:DWO786474 EGK786448:EGK786474 EQG786448:EQG786474 FAC786448:FAC786474 FJY786448:FJY786474 FTU786448:FTU786474 GDQ786448:GDQ786474 GNM786448:GNM786474 GXI786448:GXI786474 HHE786448:HHE786474 HRA786448:HRA786474 IAW786448:IAW786474 IKS786448:IKS786474 IUO786448:IUO786474 JEK786448:JEK786474 JOG786448:JOG786474 JYC786448:JYC786474 KHY786448:KHY786474 KRU786448:KRU786474 LBQ786448:LBQ786474 LLM786448:LLM786474 LVI786448:LVI786474 MFE786448:MFE786474 MPA786448:MPA786474 MYW786448:MYW786474 NIS786448:NIS786474 NSO786448:NSO786474 OCK786448:OCK786474 OMG786448:OMG786474 OWC786448:OWC786474 PFY786448:PFY786474 PPU786448:PPU786474 PZQ786448:PZQ786474 QJM786448:QJM786474 QTI786448:QTI786474 RDE786448:RDE786474 RNA786448:RNA786474 RWW786448:RWW786474 SGS786448:SGS786474 SQO786448:SQO786474 TAK786448:TAK786474 TKG786448:TKG786474 TUC786448:TUC786474 UDY786448:UDY786474 UNU786448:UNU786474 UXQ786448:UXQ786474 VHM786448:VHM786474 VRI786448:VRI786474 WBE786448:WBE786474 WLA786448:WLA786474 WUW786448:WUW786474 E851984:E852010 IK851984:IK852010 SG851984:SG852010 ACC851984:ACC852010 ALY851984:ALY852010 AVU851984:AVU852010 BFQ851984:BFQ852010 BPM851984:BPM852010 BZI851984:BZI852010 CJE851984:CJE852010 CTA851984:CTA852010 DCW851984:DCW852010 DMS851984:DMS852010 DWO851984:DWO852010 EGK851984:EGK852010 EQG851984:EQG852010 FAC851984:FAC852010 FJY851984:FJY852010 FTU851984:FTU852010 GDQ851984:GDQ852010 GNM851984:GNM852010 GXI851984:GXI852010 HHE851984:HHE852010 HRA851984:HRA852010 IAW851984:IAW852010 IKS851984:IKS852010 IUO851984:IUO852010 JEK851984:JEK852010 JOG851984:JOG852010 JYC851984:JYC852010 KHY851984:KHY852010 KRU851984:KRU852010 LBQ851984:LBQ852010 LLM851984:LLM852010 LVI851984:LVI852010 MFE851984:MFE852010 MPA851984:MPA852010 MYW851984:MYW852010 NIS851984:NIS852010 NSO851984:NSO852010 OCK851984:OCK852010 OMG851984:OMG852010 OWC851984:OWC852010 PFY851984:PFY852010 PPU851984:PPU852010 PZQ851984:PZQ852010 QJM851984:QJM852010 QTI851984:QTI852010 RDE851984:RDE852010 RNA851984:RNA852010 RWW851984:RWW852010 SGS851984:SGS852010 SQO851984:SQO852010 TAK851984:TAK852010 TKG851984:TKG852010 TUC851984:TUC852010 UDY851984:UDY852010 UNU851984:UNU852010 UXQ851984:UXQ852010 VHM851984:VHM852010 VRI851984:VRI852010 WBE851984:WBE852010 WLA851984:WLA852010 WUW851984:WUW852010 E917520:E917546 IK917520:IK917546 SG917520:SG917546 ACC917520:ACC917546 ALY917520:ALY917546 AVU917520:AVU917546 BFQ917520:BFQ917546 BPM917520:BPM917546 BZI917520:BZI917546 CJE917520:CJE917546 CTA917520:CTA917546 DCW917520:DCW917546 DMS917520:DMS917546 DWO917520:DWO917546 EGK917520:EGK917546 EQG917520:EQG917546 FAC917520:FAC917546 FJY917520:FJY917546 FTU917520:FTU917546 GDQ917520:GDQ917546 GNM917520:GNM917546 GXI917520:GXI917546 HHE917520:HHE917546 HRA917520:HRA917546 IAW917520:IAW917546 IKS917520:IKS917546 IUO917520:IUO917546 JEK917520:JEK917546 JOG917520:JOG917546 JYC917520:JYC917546 KHY917520:KHY917546 KRU917520:KRU917546 LBQ917520:LBQ917546 LLM917520:LLM917546 LVI917520:LVI917546 MFE917520:MFE917546 MPA917520:MPA917546 MYW917520:MYW917546 NIS917520:NIS917546 NSO917520:NSO917546 OCK917520:OCK917546 OMG917520:OMG917546 OWC917520:OWC917546 PFY917520:PFY917546 PPU917520:PPU917546 PZQ917520:PZQ917546 QJM917520:QJM917546 QTI917520:QTI917546 RDE917520:RDE917546 RNA917520:RNA917546 RWW917520:RWW917546 SGS917520:SGS917546 SQO917520:SQO917546 TAK917520:TAK917546 TKG917520:TKG917546 TUC917520:TUC917546 UDY917520:UDY917546 UNU917520:UNU917546 UXQ917520:UXQ917546 VHM917520:VHM917546 VRI917520:VRI917546 WBE917520:WBE917546 WLA917520:WLA917546 WUW917520:WUW917546 E983056:E983082 IK983056:IK983082 SG983056:SG983082 ACC983056:ACC983082 ALY983056:ALY983082 AVU983056:AVU983082 BFQ983056:BFQ983082 BPM983056:BPM983082 BZI983056:BZI983082 CJE983056:CJE983082 CTA983056:CTA983082 DCW983056:DCW983082 DMS983056:DMS983082 DWO983056:DWO983082 EGK983056:EGK983082 EQG983056:EQG983082 FAC983056:FAC983082 FJY983056:FJY983082 FTU983056:FTU983082 GDQ983056:GDQ983082 GNM983056:GNM983082 GXI983056:GXI983082 HHE983056:HHE983082 HRA983056:HRA983082 IAW983056:IAW983082 IKS983056:IKS983082 IUO983056:IUO983082 JEK983056:JEK983082 JOG983056:JOG983082 JYC983056:JYC983082 KHY983056:KHY983082 KRU983056:KRU983082 LBQ983056:LBQ983082 LLM983056:LLM983082 LVI983056:LVI983082 MFE983056:MFE983082 MPA983056:MPA983082 MYW983056:MYW983082 NIS983056:NIS983082 NSO983056:NSO983082 OCK983056:OCK983082 OMG983056:OMG983082 OWC983056:OWC983082 PFY983056:PFY983082 PPU983056:PPU983082 PZQ983056:PZQ983082 QJM983056:QJM983082 QTI983056:QTI983082 RDE983056:RDE983082 RNA983056:RNA983082 RWW983056:RWW983082 SGS983056:SGS983082 SQO983056:SQO983082 TAK983056:TAK983082 TKG983056:TKG983082 TUC983056:TUC983082 UDY983056:UDY983082 UNU983056:UNU983082 UXQ983056:UXQ983082 VHM983056:VHM983082 VRI983056:VRI983082 WBE983056:WBE983082 WLA983056:WLA983082 WUW983056:WUW983082 E113:E128 IK113:IK128 SG113:SG128 ACC113:ACC128 ALY113:ALY128 AVU113:AVU128 BFQ113:BFQ128 BPM113:BPM128 BZI113:BZI128 CJE113:CJE128 CTA113:CTA128 DCW113:DCW128 DMS113:DMS128 DWO113:DWO128 EGK113:EGK128 EQG113:EQG128 FAC113:FAC128 FJY113:FJY128 FTU113:FTU128 GDQ113:GDQ128 GNM113:GNM128 GXI113:GXI128 HHE113:HHE128 HRA113:HRA128 IAW113:IAW128 IKS113:IKS128 IUO113:IUO128 JEK113:JEK128 JOG113:JOG128 JYC113:JYC128 KHY113:KHY128 KRU113:KRU128 LBQ113:LBQ128 LLM113:LLM128 LVI113:LVI128 MFE113:MFE128 MPA113:MPA128 MYW113:MYW128 NIS113:NIS128 NSO113:NSO128 OCK113:OCK128 OMG113:OMG128 OWC113:OWC128 PFY113:PFY128 PPU113:PPU128 PZQ113:PZQ128 QJM113:QJM128 QTI113:QTI128 RDE113:RDE128 RNA113:RNA128 RWW113:RWW128 SGS113:SGS128 SQO113:SQO128 TAK113:TAK128 TKG113:TKG128 TUC113:TUC128 UDY113:UDY128 UNU113:UNU128 UXQ113:UXQ128 VHM113:VHM128 VRI113:VRI128 WBE113:WBE128 WLA113:WLA128 WUW113:WUW128 E65649:E65664 IK65649:IK65664 SG65649:SG65664 ACC65649:ACC65664 ALY65649:ALY65664 AVU65649:AVU65664 BFQ65649:BFQ65664 BPM65649:BPM65664 BZI65649:BZI65664 CJE65649:CJE65664 CTA65649:CTA65664 DCW65649:DCW65664 DMS65649:DMS65664 DWO65649:DWO65664 EGK65649:EGK65664 EQG65649:EQG65664 FAC65649:FAC65664 FJY65649:FJY65664 FTU65649:FTU65664 GDQ65649:GDQ65664 GNM65649:GNM65664 GXI65649:GXI65664 HHE65649:HHE65664 HRA65649:HRA65664 IAW65649:IAW65664 IKS65649:IKS65664 IUO65649:IUO65664 JEK65649:JEK65664 JOG65649:JOG65664 JYC65649:JYC65664 KHY65649:KHY65664 KRU65649:KRU65664 LBQ65649:LBQ65664 LLM65649:LLM65664 LVI65649:LVI65664 MFE65649:MFE65664 MPA65649:MPA65664 MYW65649:MYW65664 NIS65649:NIS65664 NSO65649:NSO65664 OCK65649:OCK65664 OMG65649:OMG65664 OWC65649:OWC65664 PFY65649:PFY65664 PPU65649:PPU65664 PZQ65649:PZQ65664 QJM65649:QJM65664 QTI65649:QTI65664 RDE65649:RDE65664 RNA65649:RNA65664 RWW65649:RWW65664 SGS65649:SGS65664 SQO65649:SQO65664 TAK65649:TAK65664 TKG65649:TKG65664 TUC65649:TUC65664 UDY65649:UDY65664 UNU65649:UNU65664 UXQ65649:UXQ65664 VHM65649:VHM65664 VRI65649:VRI65664 WBE65649:WBE65664 WLA65649:WLA65664 WUW65649:WUW65664 E131185:E131200 IK131185:IK131200 SG131185:SG131200 ACC131185:ACC131200 ALY131185:ALY131200 AVU131185:AVU131200 BFQ131185:BFQ131200 BPM131185:BPM131200 BZI131185:BZI131200 CJE131185:CJE131200 CTA131185:CTA131200 DCW131185:DCW131200 DMS131185:DMS131200 DWO131185:DWO131200 EGK131185:EGK131200 EQG131185:EQG131200 FAC131185:FAC131200 FJY131185:FJY131200 FTU131185:FTU131200 GDQ131185:GDQ131200 GNM131185:GNM131200 GXI131185:GXI131200 HHE131185:HHE131200 HRA131185:HRA131200 IAW131185:IAW131200 IKS131185:IKS131200 IUO131185:IUO131200 JEK131185:JEK131200 JOG131185:JOG131200 JYC131185:JYC131200 KHY131185:KHY131200 KRU131185:KRU131200 LBQ131185:LBQ131200 LLM131185:LLM131200 LVI131185:LVI131200 MFE131185:MFE131200 MPA131185:MPA131200 MYW131185:MYW131200 NIS131185:NIS131200 NSO131185:NSO131200 OCK131185:OCK131200 OMG131185:OMG131200 OWC131185:OWC131200 PFY131185:PFY131200 PPU131185:PPU131200 PZQ131185:PZQ131200 QJM131185:QJM131200 QTI131185:QTI131200 RDE131185:RDE131200 RNA131185:RNA131200 RWW131185:RWW131200 SGS131185:SGS131200 SQO131185:SQO131200 TAK131185:TAK131200 TKG131185:TKG131200 TUC131185:TUC131200 UDY131185:UDY131200 UNU131185:UNU131200 UXQ131185:UXQ131200 VHM131185:VHM131200 VRI131185:VRI131200 WBE131185:WBE131200 WLA131185:WLA131200 WUW131185:WUW131200 E196721:E196736 IK196721:IK196736 SG196721:SG196736 ACC196721:ACC196736 ALY196721:ALY196736 AVU196721:AVU196736 BFQ196721:BFQ196736 BPM196721:BPM196736 BZI196721:BZI196736 CJE196721:CJE196736 CTA196721:CTA196736 DCW196721:DCW196736 DMS196721:DMS196736 DWO196721:DWO196736 EGK196721:EGK196736 EQG196721:EQG196736 FAC196721:FAC196736 FJY196721:FJY196736 FTU196721:FTU196736 GDQ196721:GDQ196736 GNM196721:GNM196736 GXI196721:GXI196736 HHE196721:HHE196736 HRA196721:HRA196736 IAW196721:IAW196736 IKS196721:IKS196736 IUO196721:IUO196736 JEK196721:JEK196736 JOG196721:JOG196736 JYC196721:JYC196736 KHY196721:KHY196736 KRU196721:KRU196736 LBQ196721:LBQ196736 LLM196721:LLM196736 LVI196721:LVI196736 MFE196721:MFE196736 MPA196721:MPA196736 MYW196721:MYW196736 NIS196721:NIS196736 NSO196721:NSO196736 OCK196721:OCK196736 OMG196721:OMG196736 OWC196721:OWC196736 PFY196721:PFY196736 PPU196721:PPU196736 PZQ196721:PZQ196736 QJM196721:QJM196736 QTI196721:QTI196736 RDE196721:RDE196736 RNA196721:RNA196736 RWW196721:RWW196736 SGS196721:SGS196736 SQO196721:SQO196736 TAK196721:TAK196736 TKG196721:TKG196736 TUC196721:TUC196736 UDY196721:UDY196736 UNU196721:UNU196736 UXQ196721:UXQ196736 VHM196721:VHM196736 VRI196721:VRI196736 WBE196721:WBE196736 WLA196721:WLA196736 WUW196721:WUW196736 E262257:E262272 IK262257:IK262272 SG262257:SG262272 ACC262257:ACC262272 ALY262257:ALY262272 AVU262257:AVU262272 BFQ262257:BFQ262272 BPM262257:BPM262272 BZI262257:BZI262272 CJE262257:CJE262272 CTA262257:CTA262272 DCW262257:DCW262272 DMS262257:DMS262272 DWO262257:DWO262272 EGK262257:EGK262272 EQG262257:EQG262272 FAC262257:FAC262272 FJY262257:FJY262272 FTU262257:FTU262272 GDQ262257:GDQ262272 GNM262257:GNM262272 GXI262257:GXI262272 HHE262257:HHE262272 HRA262257:HRA262272 IAW262257:IAW262272 IKS262257:IKS262272 IUO262257:IUO262272 JEK262257:JEK262272 JOG262257:JOG262272 JYC262257:JYC262272 KHY262257:KHY262272 KRU262257:KRU262272 LBQ262257:LBQ262272 LLM262257:LLM262272 LVI262257:LVI262272 MFE262257:MFE262272 MPA262257:MPA262272 MYW262257:MYW262272 NIS262257:NIS262272 NSO262257:NSO262272 OCK262257:OCK262272 OMG262257:OMG262272 OWC262257:OWC262272 PFY262257:PFY262272 PPU262257:PPU262272 PZQ262257:PZQ262272 QJM262257:QJM262272 QTI262257:QTI262272 RDE262257:RDE262272 RNA262257:RNA262272 RWW262257:RWW262272 SGS262257:SGS262272 SQO262257:SQO262272 TAK262257:TAK262272 TKG262257:TKG262272 TUC262257:TUC262272 UDY262257:UDY262272 UNU262257:UNU262272 UXQ262257:UXQ262272 VHM262257:VHM262272 VRI262257:VRI262272 WBE262257:WBE262272 WLA262257:WLA262272 WUW262257:WUW262272 E327793:E327808 IK327793:IK327808 SG327793:SG327808 ACC327793:ACC327808 ALY327793:ALY327808 AVU327793:AVU327808 BFQ327793:BFQ327808 BPM327793:BPM327808 BZI327793:BZI327808 CJE327793:CJE327808 CTA327793:CTA327808 DCW327793:DCW327808 DMS327793:DMS327808 DWO327793:DWO327808 EGK327793:EGK327808 EQG327793:EQG327808 FAC327793:FAC327808 FJY327793:FJY327808 FTU327793:FTU327808 GDQ327793:GDQ327808 GNM327793:GNM327808 GXI327793:GXI327808 HHE327793:HHE327808 HRA327793:HRA327808 IAW327793:IAW327808 IKS327793:IKS327808 IUO327793:IUO327808 JEK327793:JEK327808 JOG327793:JOG327808 JYC327793:JYC327808 KHY327793:KHY327808 KRU327793:KRU327808 LBQ327793:LBQ327808 LLM327793:LLM327808 LVI327793:LVI327808 MFE327793:MFE327808 MPA327793:MPA327808 MYW327793:MYW327808 NIS327793:NIS327808 NSO327793:NSO327808 OCK327793:OCK327808 OMG327793:OMG327808 OWC327793:OWC327808 PFY327793:PFY327808 PPU327793:PPU327808 PZQ327793:PZQ327808 QJM327793:QJM327808 QTI327793:QTI327808 RDE327793:RDE327808 RNA327793:RNA327808 RWW327793:RWW327808 SGS327793:SGS327808 SQO327793:SQO327808 TAK327793:TAK327808 TKG327793:TKG327808 TUC327793:TUC327808 UDY327793:UDY327808 UNU327793:UNU327808 UXQ327793:UXQ327808 VHM327793:VHM327808 VRI327793:VRI327808 WBE327793:WBE327808 WLA327793:WLA327808 WUW327793:WUW327808 E393329:E393344 IK393329:IK393344 SG393329:SG393344 ACC393329:ACC393344 ALY393329:ALY393344 AVU393329:AVU393344 BFQ393329:BFQ393344 BPM393329:BPM393344 BZI393329:BZI393344 CJE393329:CJE393344 CTA393329:CTA393344 DCW393329:DCW393344 DMS393329:DMS393344 DWO393329:DWO393344 EGK393329:EGK393344 EQG393329:EQG393344 FAC393329:FAC393344 FJY393329:FJY393344 FTU393329:FTU393344 GDQ393329:GDQ393344 GNM393329:GNM393344 GXI393329:GXI393344 HHE393329:HHE393344 HRA393329:HRA393344 IAW393329:IAW393344 IKS393329:IKS393344 IUO393329:IUO393344 JEK393329:JEK393344 JOG393329:JOG393344 JYC393329:JYC393344 KHY393329:KHY393344 KRU393329:KRU393344 LBQ393329:LBQ393344 LLM393329:LLM393344 LVI393329:LVI393344 MFE393329:MFE393344 MPA393329:MPA393344 MYW393329:MYW393344 NIS393329:NIS393344 NSO393329:NSO393344 OCK393329:OCK393344 OMG393329:OMG393344 OWC393329:OWC393344 PFY393329:PFY393344 PPU393329:PPU393344 PZQ393329:PZQ393344 QJM393329:QJM393344 QTI393329:QTI393344 RDE393329:RDE393344 RNA393329:RNA393344 RWW393329:RWW393344 SGS393329:SGS393344 SQO393329:SQO393344 TAK393329:TAK393344 TKG393329:TKG393344 TUC393329:TUC393344 UDY393329:UDY393344 UNU393329:UNU393344 UXQ393329:UXQ393344 VHM393329:VHM393344 VRI393329:VRI393344 WBE393329:WBE393344 WLA393329:WLA393344 WUW393329:WUW393344 E458865:E458880 IK458865:IK458880 SG458865:SG458880 ACC458865:ACC458880 ALY458865:ALY458880 AVU458865:AVU458880 BFQ458865:BFQ458880 BPM458865:BPM458880 BZI458865:BZI458880 CJE458865:CJE458880 CTA458865:CTA458880 DCW458865:DCW458880 DMS458865:DMS458880 DWO458865:DWO458880 EGK458865:EGK458880 EQG458865:EQG458880 FAC458865:FAC458880 FJY458865:FJY458880 FTU458865:FTU458880 GDQ458865:GDQ458880 GNM458865:GNM458880 GXI458865:GXI458880 HHE458865:HHE458880 HRA458865:HRA458880 IAW458865:IAW458880 IKS458865:IKS458880 IUO458865:IUO458880 JEK458865:JEK458880 JOG458865:JOG458880 JYC458865:JYC458880 KHY458865:KHY458880 KRU458865:KRU458880 LBQ458865:LBQ458880 LLM458865:LLM458880 LVI458865:LVI458880 MFE458865:MFE458880 MPA458865:MPA458880 MYW458865:MYW458880 NIS458865:NIS458880 NSO458865:NSO458880 OCK458865:OCK458880 OMG458865:OMG458880 OWC458865:OWC458880 PFY458865:PFY458880 PPU458865:PPU458880 PZQ458865:PZQ458880 QJM458865:QJM458880 QTI458865:QTI458880 RDE458865:RDE458880 RNA458865:RNA458880 RWW458865:RWW458880 SGS458865:SGS458880 SQO458865:SQO458880 TAK458865:TAK458880 TKG458865:TKG458880 TUC458865:TUC458880 UDY458865:UDY458880 UNU458865:UNU458880 UXQ458865:UXQ458880 VHM458865:VHM458880 VRI458865:VRI458880 WBE458865:WBE458880 WLA458865:WLA458880 WUW458865:WUW458880 E524401:E524416 IK524401:IK524416 SG524401:SG524416 ACC524401:ACC524416 ALY524401:ALY524416 AVU524401:AVU524416 BFQ524401:BFQ524416 BPM524401:BPM524416 BZI524401:BZI524416 CJE524401:CJE524416 CTA524401:CTA524416 DCW524401:DCW524416 DMS524401:DMS524416 DWO524401:DWO524416 EGK524401:EGK524416 EQG524401:EQG524416 FAC524401:FAC524416 FJY524401:FJY524416 FTU524401:FTU524416 GDQ524401:GDQ524416 GNM524401:GNM524416 GXI524401:GXI524416 HHE524401:HHE524416 HRA524401:HRA524416 IAW524401:IAW524416 IKS524401:IKS524416 IUO524401:IUO524416 JEK524401:JEK524416 JOG524401:JOG524416 JYC524401:JYC524416 KHY524401:KHY524416 KRU524401:KRU524416 LBQ524401:LBQ524416 LLM524401:LLM524416 LVI524401:LVI524416 MFE524401:MFE524416 MPA524401:MPA524416 MYW524401:MYW524416 NIS524401:NIS524416 NSO524401:NSO524416 OCK524401:OCK524416 OMG524401:OMG524416 OWC524401:OWC524416 PFY524401:PFY524416 PPU524401:PPU524416 PZQ524401:PZQ524416 QJM524401:QJM524416 QTI524401:QTI524416 RDE524401:RDE524416 RNA524401:RNA524416 RWW524401:RWW524416 SGS524401:SGS524416 SQO524401:SQO524416 TAK524401:TAK524416 TKG524401:TKG524416 TUC524401:TUC524416 UDY524401:UDY524416 UNU524401:UNU524416 UXQ524401:UXQ524416 VHM524401:VHM524416 VRI524401:VRI524416 WBE524401:WBE524416 WLA524401:WLA524416 WUW524401:WUW524416 E589937:E589952 IK589937:IK589952 SG589937:SG589952 ACC589937:ACC589952 ALY589937:ALY589952 AVU589937:AVU589952 BFQ589937:BFQ589952 BPM589937:BPM589952 BZI589937:BZI589952 CJE589937:CJE589952 CTA589937:CTA589952 DCW589937:DCW589952 DMS589937:DMS589952 DWO589937:DWO589952 EGK589937:EGK589952 EQG589937:EQG589952 FAC589937:FAC589952 FJY589937:FJY589952 FTU589937:FTU589952 GDQ589937:GDQ589952 GNM589937:GNM589952 GXI589937:GXI589952 HHE589937:HHE589952 HRA589937:HRA589952 IAW589937:IAW589952 IKS589937:IKS589952 IUO589937:IUO589952 JEK589937:JEK589952 JOG589937:JOG589952 JYC589937:JYC589952 KHY589937:KHY589952 KRU589937:KRU589952 LBQ589937:LBQ589952 LLM589937:LLM589952 LVI589937:LVI589952 MFE589937:MFE589952 MPA589937:MPA589952 MYW589937:MYW589952 NIS589937:NIS589952 NSO589937:NSO589952 OCK589937:OCK589952 OMG589937:OMG589952 OWC589937:OWC589952 PFY589937:PFY589952 PPU589937:PPU589952 PZQ589937:PZQ589952 QJM589937:QJM589952 QTI589937:QTI589952 RDE589937:RDE589952 RNA589937:RNA589952 RWW589937:RWW589952 SGS589937:SGS589952 SQO589937:SQO589952 TAK589937:TAK589952 TKG589937:TKG589952 TUC589937:TUC589952 UDY589937:UDY589952 UNU589937:UNU589952 UXQ589937:UXQ589952 VHM589937:VHM589952 VRI589937:VRI589952 WBE589937:WBE589952 WLA589937:WLA589952 WUW589937:WUW589952 E655473:E655488 IK655473:IK655488 SG655473:SG655488 ACC655473:ACC655488 ALY655473:ALY655488 AVU655473:AVU655488 BFQ655473:BFQ655488 BPM655473:BPM655488 BZI655473:BZI655488 CJE655473:CJE655488 CTA655473:CTA655488 DCW655473:DCW655488 DMS655473:DMS655488 DWO655473:DWO655488 EGK655473:EGK655488 EQG655473:EQG655488 FAC655473:FAC655488 FJY655473:FJY655488 FTU655473:FTU655488 GDQ655473:GDQ655488 GNM655473:GNM655488 GXI655473:GXI655488 HHE655473:HHE655488 HRA655473:HRA655488 IAW655473:IAW655488 IKS655473:IKS655488 IUO655473:IUO655488 JEK655473:JEK655488 JOG655473:JOG655488 JYC655473:JYC655488 KHY655473:KHY655488 KRU655473:KRU655488 LBQ655473:LBQ655488 LLM655473:LLM655488 LVI655473:LVI655488 MFE655473:MFE655488 MPA655473:MPA655488 MYW655473:MYW655488 NIS655473:NIS655488 NSO655473:NSO655488 OCK655473:OCK655488 OMG655473:OMG655488 OWC655473:OWC655488 PFY655473:PFY655488 PPU655473:PPU655488 PZQ655473:PZQ655488 QJM655473:QJM655488 QTI655473:QTI655488 RDE655473:RDE655488 RNA655473:RNA655488 RWW655473:RWW655488 SGS655473:SGS655488 SQO655473:SQO655488 TAK655473:TAK655488 TKG655473:TKG655488 TUC655473:TUC655488 UDY655473:UDY655488 UNU655473:UNU655488 UXQ655473:UXQ655488 VHM655473:VHM655488 VRI655473:VRI655488 WBE655473:WBE655488 WLA655473:WLA655488 WUW655473:WUW655488 E721009:E721024 IK721009:IK721024 SG721009:SG721024 ACC721009:ACC721024 ALY721009:ALY721024 AVU721009:AVU721024 BFQ721009:BFQ721024 BPM721009:BPM721024 BZI721009:BZI721024 CJE721009:CJE721024 CTA721009:CTA721024 DCW721009:DCW721024 DMS721009:DMS721024 DWO721009:DWO721024 EGK721009:EGK721024 EQG721009:EQG721024 FAC721009:FAC721024 FJY721009:FJY721024 FTU721009:FTU721024 GDQ721009:GDQ721024 GNM721009:GNM721024 GXI721009:GXI721024 HHE721009:HHE721024 HRA721009:HRA721024 IAW721009:IAW721024 IKS721009:IKS721024 IUO721009:IUO721024 JEK721009:JEK721024 JOG721009:JOG721024 JYC721009:JYC721024 KHY721009:KHY721024 KRU721009:KRU721024 LBQ721009:LBQ721024 LLM721009:LLM721024 LVI721009:LVI721024 MFE721009:MFE721024 MPA721009:MPA721024 MYW721009:MYW721024 NIS721009:NIS721024 NSO721009:NSO721024 OCK721009:OCK721024 OMG721009:OMG721024 OWC721009:OWC721024 PFY721009:PFY721024 PPU721009:PPU721024 PZQ721009:PZQ721024 QJM721009:QJM721024 QTI721009:QTI721024 RDE721009:RDE721024 RNA721009:RNA721024 RWW721009:RWW721024 SGS721009:SGS721024 SQO721009:SQO721024 TAK721009:TAK721024 TKG721009:TKG721024 TUC721009:TUC721024 UDY721009:UDY721024 UNU721009:UNU721024 UXQ721009:UXQ721024 VHM721009:VHM721024 VRI721009:VRI721024 WBE721009:WBE721024 WLA721009:WLA721024 WUW721009:WUW721024 E786545:E786560 IK786545:IK786560 SG786545:SG786560 ACC786545:ACC786560 ALY786545:ALY786560 AVU786545:AVU786560 BFQ786545:BFQ786560 BPM786545:BPM786560 BZI786545:BZI786560 CJE786545:CJE786560 CTA786545:CTA786560 DCW786545:DCW786560 DMS786545:DMS786560 DWO786545:DWO786560 EGK786545:EGK786560 EQG786545:EQG786560 FAC786545:FAC786560 FJY786545:FJY786560 FTU786545:FTU786560 GDQ786545:GDQ786560 GNM786545:GNM786560 GXI786545:GXI786560 HHE786545:HHE786560 HRA786545:HRA786560 IAW786545:IAW786560 IKS786545:IKS786560 IUO786545:IUO786560 JEK786545:JEK786560 JOG786545:JOG786560 JYC786545:JYC786560 KHY786545:KHY786560 KRU786545:KRU786560 LBQ786545:LBQ786560 LLM786545:LLM786560 LVI786545:LVI786560 MFE786545:MFE786560 MPA786545:MPA786560 MYW786545:MYW786560 NIS786545:NIS786560 NSO786545:NSO786560 OCK786545:OCK786560 OMG786545:OMG786560 OWC786545:OWC786560 PFY786545:PFY786560 PPU786545:PPU786560 PZQ786545:PZQ786560 QJM786545:QJM786560 QTI786545:QTI786560 RDE786545:RDE786560 RNA786545:RNA786560 RWW786545:RWW786560 SGS786545:SGS786560 SQO786545:SQO786560 TAK786545:TAK786560 TKG786545:TKG786560 TUC786545:TUC786560 UDY786545:UDY786560 UNU786545:UNU786560 UXQ786545:UXQ786560 VHM786545:VHM786560 VRI786545:VRI786560 WBE786545:WBE786560 WLA786545:WLA786560 WUW786545:WUW786560 E852081:E852096 IK852081:IK852096 SG852081:SG852096 ACC852081:ACC852096 ALY852081:ALY852096 AVU852081:AVU852096 BFQ852081:BFQ852096 BPM852081:BPM852096 BZI852081:BZI852096 CJE852081:CJE852096 CTA852081:CTA852096 DCW852081:DCW852096 DMS852081:DMS852096 DWO852081:DWO852096 EGK852081:EGK852096 EQG852081:EQG852096 FAC852081:FAC852096 FJY852081:FJY852096 FTU852081:FTU852096 GDQ852081:GDQ852096 GNM852081:GNM852096 GXI852081:GXI852096 HHE852081:HHE852096 HRA852081:HRA852096 IAW852081:IAW852096 IKS852081:IKS852096 IUO852081:IUO852096 JEK852081:JEK852096 JOG852081:JOG852096 JYC852081:JYC852096 KHY852081:KHY852096 KRU852081:KRU852096 LBQ852081:LBQ852096 LLM852081:LLM852096 LVI852081:LVI852096 MFE852081:MFE852096 MPA852081:MPA852096 MYW852081:MYW852096 NIS852081:NIS852096 NSO852081:NSO852096 OCK852081:OCK852096 OMG852081:OMG852096 OWC852081:OWC852096 PFY852081:PFY852096 PPU852081:PPU852096 PZQ852081:PZQ852096 QJM852081:QJM852096 QTI852081:QTI852096 RDE852081:RDE852096 RNA852081:RNA852096 RWW852081:RWW852096 SGS852081:SGS852096 SQO852081:SQO852096 TAK852081:TAK852096 TKG852081:TKG852096 TUC852081:TUC852096 UDY852081:UDY852096 UNU852081:UNU852096 UXQ852081:UXQ852096 VHM852081:VHM852096 VRI852081:VRI852096 WBE852081:WBE852096 WLA852081:WLA852096 WUW852081:WUW852096 E917617:E917632 IK917617:IK917632 SG917617:SG917632 ACC917617:ACC917632 ALY917617:ALY917632 AVU917617:AVU917632 BFQ917617:BFQ917632 BPM917617:BPM917632 BZI917617:BZI917632 CJE917617:CJE917632 CTA917617:CTA917632 DCW917617:DCW917632 DMS917617:DMS917632 DWO917617:DWO917632 EGK917617:EGK917632 EQG917617:EQG917632 FAC917617:FAC917632 FJY917617:FJY917632 FTU917617:FTU917632 GDQ917617:GDQ917632 GNM917617:GNM917632 GXI917617:GXI917632 HHE917617:HHE917632 HRA917617:HRA917632 IAW917617:IAW917632 IKS917617:IKS917632 IUO917617:IUO917632 JEK917617:JEK917632 JOG917617:JOG917632 JYC917617:JYC917632 KHY917617:KHY917632 KRU917617:KRU917632 LBQ917617:LBQ917632 LLM917617:LLM917632 LVI917617:LVI917632 MFE917617:MFE917632 MPA917617:MPA917632 MYW917617:MYW917632 NIS917617:NIS917632 NSO917617:NSO917632 OCK917617:OCK917632 OMG917617:OMG917632 OWC917617:OWC917632 PFY917617:PFY917632 PPU917617:PPU917632 PZQ917617:PZQ917632 QJM917617:QJM917632 QTI917617:QTI917632 RDE917617:RDE917632 RNA917617:RNA917632 RWW917617:RWW917632 SGS917617:SGS917632 SQO917617:SQO917632 TAK917617:TAK917632 TKG917617:TKG917632 TUC917617:TUC917632 UDY917617:UDY917632 UNU917617:UNU917632 UXQ917617:UXQ917632 VHM917617:VHM917632 VRI917617:VRI917632 WBE917617:WBE917632 WLA917617:WLA917632 WUW917617:WUW917632 E983153:E983168 IK983153:IK983168 SG983153:SG983168 ACC983153:ACC983168 ALY983153:ALY983168 AVU983153:AVU983168 BFQ983153:BFQ983168 BPM983153:BPM983168 BZI983153:BZI983168 CJE983153:CJE983168 CTA983153:CTA983168 DCW983153:DCW983168 DMS983153:DMS983168 DWO983153:DWO983168 EGK983153:EGK983168 EQG983153:EQG983168 FAC983153:FAC983168 FJY983153:FJY983168 FTU983153:FTU983168 GDQ983153:GDQ983168 GNM983153:GNM983168 GXI983153:GXI983168 HHE983153:HHE983168 HRA983153:HRA983168 IAW983153:IAW983168 IKS983153:IKS983168 IUO983153:IUO983168 JEK983153:JEK983168 JOG983153:JOG983168 JYC983153:JYC983168 KHY983153:KHY983168 KRU983153:KRU983168 LBQ983153:LBQ983168 LLM983153:LLM983168 LVI983153:LVI983168 MFE983153:MFE983168 MPA983153:MPA983168 MYW983153:MYW983168 NIS983153:NIS983168 NSO983153:NSO983168 OCK983153:OCK983168 OMG983153:OMG983168 OWC983153:OWC983168 PFY983153:PFY983168 PPU983153:PPU983168 PZQ983153:PZQ983168 QJM983153:QJM983168 QTI983153:QTI983168 RDE983153:RDE983168 RNA983153:RNA983168 RWW983153:RWW983168 SGS983153:SGS983168 SQO983153:SQO983168 TAK983153:TAK983168 TKG983153:TKG983168 TUC983153:TUC983168 UDY983153:UDY983168 UNU983153:UNU983168 UXQ983153:UXQ983168 VHM983153:VHM983168 VRI983153:VRI983168 WBE983153:WBE983168 WLA983153:WLA983168 WUW983153:WUW983168</xm:sqref>
        </x14:dataValidation>
        <x14:dataValidation operator="equal" allowBlank="1" showInputMessage="1" showErrorMessage="1" promptTitle="填写职称" prompt="注意填写对应导师的职称，职称之间用英文状态下的逗号分隔。">
          <xm:sqref>IQ57:IQ59 SM57:SM59 ACI57:ACI59 AME57:AME59 AWA57:AWA59 BFW57:BFW59 BPS57:BPS59 BZO57:BZO59 CJK57:CJK59 CTG57:CTG59 DDC57:DDC59 DMY57:DMY59 DWU57:DWU59 EGQ57:EGQ59 EQM57:EQM59 FAI57:FAI59 FKE57:FKE59 FUA57:FUA59 GDW57:GDW59 GNS57:GNS59 GXO57:GXO59 HHK57:HHK59 HRG57:HRG59 IBC57:IBC59 IKY57:IKY59 IUU57:IUU59 JEQ57:JEQ59 JOM57:JOM59 JYI57:JYI59 KIE57:KIE59 KSA57:KSA59 LBW57:LBW59 LLS57:LLS59 LVO57:LVO59 MFK57:MFK59 MPG57:MPG59 MZC57:MZC59 NIY57:NIY59 NSU57:NSU59 OCQ57:OCQ59 OMM57:OMM59 OWI57:OWI59 PGE57:PGE59 PQA57:PQA59 PZW57:PZW59 QJS57:QJS59 QTO57:QTO59 RDK57:RDK59 RNG57:RNG59 RXC57:RXC59 SGY57:SGY59 SQU57:SQU59 TAQ57:TAQ59 TKM57:TKM59 TUI57:TUI59 UEE57:UEE59 UOA57:UOA59 UXW57:UXW59 VHS57:VHS59 VRO57:VRO59 WBK57:WBK59 WLG57:WLG59 WVC57:WVC59 IQ65593:IQ65595 SM65593:SM65595 ACI65593:ACI65595 AME65593:AME65595 AWA65593:AWA65595 BFW65593:BFW65595 BPS65593:BPS65595 BZO65593:BZO65595 CJK65593:CJK65595 CTG65593:CTG65595 DDC65593:DDC65595 DMY65593:DMY65595 DWU65593:DWU65595 EGQ65593:EGQ65595 EQM65593:EQM65595 FAI65593:FAI65595 FKE65593:FKE65595 FUA65593:FUA65595 GDW65593:GDW65595 GNS65593:GNS65595 GXO65593:GXO65595 HHK65593:HHK65595 HRG65593:HRG65595 IBC65593:IBC65595 IKY65593:IKY65595 IUU65593:IUU65595 JEQ65593:JEQ65595 JOM65593:JOM65595 JYI65593:JYI65595 KIE65593:KIE65595 KSA65593:KSA65595 LBW65593:LBW65595 LLS65593:LLS65595 LVO65593:LVO65595 MFK65593:MFK65595 MPG65593:MPG65595 MZC65593:MZC65595 NIY65593:NIY65595 NSU65593:NSU65595 OCQ65593:OCQ65595 OMM65593:OMM65595 OWI65593:OWI65595 PGE65593:PGE65595 PQA65593:PQA65595 PZW65593:PZW65595 QJS65593:QJS65595 QTO65593:QTO65595 RDK65593:RDK65595 RNG65593:RNG65595 RXC65593:RXC65595 SGY65593:SGY65595 SQU65593:SQU65595 TAQ65593:TAQ65595 TKM65593:TKM65595 TUI65593:TUI65595 UEE65593:UEE65595 UOA65593:UOA65595 UXW65593:UXW65595 VHS65593:VHS65595 VRO65593:VRO65595 WBK65593:WBK65595 WLG65593:WLG65595 WVC65593:WVC65595 IQ131129:IQ131131 SM131129:SM131131 ACI131129:ACI131131 AME131129:AME131131 AWA131129:AWA131131 BFW131129:BFW131131 BPS131129:BPS131131 BZO131129:BZO131131 CJK131129:CJK131131 CTG131129:CTG131131 DDC131129:DDC131131 DMY131129:DMY131131 DWU131129:DWU131131 EGQ131129:EGQ131131 EQM131129:EQM131131 FAI131129:FAI131131 FKE131129:FKE131131 FUA131129:FUA131131 GDW131129:GDW131131 GNS131129:GNS131131 GXO131129:GXO131131 HHK131129:HHK131131 HRG131129:HRG131131 IBC131129:IBC131131 IKY131129:IKY131131 IUU131129:IUU131131 JEQ131129:JEQ131131 JOM131129:JOM131131 JYI131129:JYI131131 KIE131129:KIE131131 KSA131129:KSA131131 LBW131129:LBW131131 LLS131129:LLS131131 LVO131129:LVO131131 MFK131129:MFK131131 MPG131129:MPG131131 MZC131129:MZC131131 NIY131129:NIY131131 NSU131129:NSU131131 OCQ131129:OCQ131131 OMM131129:OMM131131 OWI131129:OWI131131 PGE131129:PGE131131 PQA131129:PQA131131 PZW131129:PZW131131 QJS131129:QJS131131 QTO131129:QTO131131 RDK131129:RDK131131 RNG131129:RNG131131 RXC131129:RXC131131 SGY131129:SGY131131 SQU131129:SQU131131 TAQ131129:TAQ131131 TKM131129:TKM131131 TUI131129:TUI131131 UEE131129:UEE131131 UOA131129:UOA131131 UXW131129:UXW131131 VHS131129:VHS131131 VRO131129:VRO131131 WBK131129:WBK131131 WLG131129:WLG131131 WVC131129:WVC131131 IQ196665:IQ196667 SM196665:SM196667 ACI196665:ACI196667 AME196665:AME196667 AWA196665:AWA196667 BFW196665:BFW196667 BPS196665:BPS196667 BZO196665:BZO196667 CJK196665:CJK196667 CTG196665:CTG196667 DDC196665:DDC196667 DMY196665:DMY196667 DWU196665:DWU196667 EGQ196665:EGQ196667 EQM196665:EQM196667 FAI196665:FAI196667 FKE196665:FKE196667 FUA196665:FUA196667 GDW196665:GDW196667 GNS196665:GNS196667 GXO196665:GXO196667 HHK196665:HHK196667 HRG196665:HRG196667 IBC196665:IBC196667 IKY196665:IKY196667 IUU196665:IUU196667 JEQ196665:JEQ196667 JOM196665:JOM196667 JYI196665:JYI196667 KIE196665:KIE196667 KSA196665:KSA196667 LBW196665:LBW196667 LLS196665:LLS196667 LVO196665:LVO196667 MFK196665:MFK196667 MPG196665:MPG196667 MZC196665:MZC196667 NIY196665:NIY196667 NSU196665:NSU196667 OCQ196665:OCQ196667 OMM196665:OMM196667 OWI196665:OWI196667 PGE196665:PGE196667 PQA196665:PQA196667 PZW196665:PZW196667 QJS196665:QJS196667 QTO196665:QTO196667 RDK196665:RDK196667 RNG196665:RNG196667 RXC196665:RXC196667 SGY196665:SGY196667 SQU196665:SQU196667 TAQ196665:TAQ196667 TKM196665:TKM196667 TUI196665:TUI196667 UEE196665:UEE196667 UOA196665:UOA196667 UXW196665:UXW196667 VHS196665:VHS196667 VRO196665:VRO196667 WBK196665:WBK196667 WLG196665:WLG196667 WVC196665:WVC196667 IQ262201:IQ262203 SM262201:SM262203 ACI262201:ACI262203 AME262201:AME262203 AWA262201:AWA262203 BFW262201:BFW262203 BPS262201:BPS262203 BZO262201:BZO262203 CJK262201:CJK262203 CTG262201:CTG262203 DDC262201:DDC262203 DMY262201:DMY262203 DWU262201:DWU262203 EGQ262201:EGQ262203 EQM262201:EQM262203 FAI262201:FAI262203 FKE262201:FKE262203 FUA262201:FUA262203 GDW262201:GDW262203 GNS262201:GNS262203 GXO262201:GXO262203 HHK262201:HHK262203 HRG262201:HRG262203 IBC262201:IBC262203 IKY262201:IKY262203 IUU262201:IUU262203 JEQ262201:JEQ262203 JOM262201:JOM262203 JYI262201:JYI262203 KIE262201:KIE262203 KSA262201:KSA262203 LBW262201:LBW262203 LLS262201:LLS262203 LVO262201:LVO262203 MFK262201:MFK262203 MPG262201:MPG262203 MZC262201:MZC262203 NIY262201:NIY262203 NSU262201:NSU262203 OCQ262201:OCQ262203 OMM262201:OMM262203 OWI262201:OWI262203 PGE262201:PGE262203 PQA262201:PQA262203 PZW262201:PZW262203 QJS262201:QJS262203 QTO262201:QTO262203 RDK262201:RDK262203 RNG262201:RNG262203 RXC262201:RXC262203 SGY262201:SGY262203 SQU262201:SQU262203 TAQ262201:TAQ262203 TKM262201:TKM262203 TUI262201:TUI262203 UEE262201:UEE262203 UOA262201:UOA262203 UXW262201:UXW262203 VHS262201:VHS262203 VRO262201:VRO262203 WBK262201:WBK262203 WLG262201:WLG262203 WVC262201:WVC262203 IQ327737:IQ327739 SM327737:SM327739 ACI327737:ACI327739 AME327737:AME327739 AWA327737:AWA327739 BFW327737:BFW327739 BPS327737:BPS327739 BZO327737:BZO327739 CJK327737:CJK327739 CTG327737:CTG327739 DDC327737:DDC327739 DMY327737:DMY327739 DWU327737:DWU327739 EGQ327737:EGQ327739 EQM327737:EQM327739 FAI327737:FAI327739 FKE327737:FKE327739 FUA327737:FUA327739 GDW327737:GDW327739 GNS327737:GNS327739 GXO327737:GXO327739 HHK327737:HHK327739 HRG327737:HRG327739 IBC327737:IBC327739 IKY327737:IKY327739 IUU327737:IUU327739 JEQ327737:JEQ327739 JOM327737:JOM327739 JYI327737:JYI327739 KIE327737:KIE327739 KSA327737:KSA327739 LBW327737:LBW327739 LLS327737:LLS327739 LVO327737:LVO327739 MFK327737:MFK327739 MPG327737:MPG327739 MZC327737:MZC327739 NIY327737:NIY327739 NSU327737:NSU327739 OCQ327737:OCQ327739 OMM327737:OMM327739 OWI327737:OWI327739 PGE327737:PGE327739 PQA327737:PQA327739 PZW327737:PZW327739 QJS327737:QJS327739 QTO327737:QTO327739 RDK327737:RDK327739 RNG327737:RNG327739 RXC327737:RXC327739 SGY327737:SGY327739 SQU327737:SQU327739 TAQ327737:TAQ327739 TKM327737:TKM327739 TUI327737:TUI327739 UEE327737:UEE327739 UOA327737:UOA327739 UXW327737:UXW327739 VHS327737:VHS327739 VRO327737:VRO327739 WBK327737:WBK327739 WLG327737:WLG327739 WVC327737:WVC327739 IQ393273:IQ393275 SM393273:SM393275 ACI393273:ACI393275 AME393273:AME393275 AWA393273:AWA393275 BFW393273:BFW393275 BPS393273:BPS393275 BZO393273:BZO393275 CJK393273:CJK393275 CTG393273:CTG393275 DDC393273:DDC393275 DMY393273:DMY393275 DWU393273:DWU393275 EGQ393273:EGQ393275 EQM393273:EQM393275 FAI393273:FAI393275 FKE393273:FKE393275 FUA393273:FUA393275 GDW393273:GDW393275 GNS393273:GNS393275 GXO393273:GXO393275 HHK393273:HHK393275 HRG393273:HRG393275 IBC393273:IBC393275 IKY393273:IKY393275 IUU393273:IUU393275 JEQ393273:JEQ393275 JOM393273:JOM393275 JYI393273:JYI393275 KIE393273:KIE393275 KSA393273:KSA393275 LBW393273:LBW393275 LLS393273:LLS393275 LVO393273:LVO393275 MFK393273:MFK393275 MPG393273:MPG393275 MZC393273:MZC393275 NIY393273:NIY393275 NSU393273:NSU393275 OCQ393273:OCQ393275 OMM393273:OMM393275 OWI393273:OWI393275 PGE393273:PGE393275 PQA393273:PQA393275 PZW393273:PZW393275 QJS393273:QJS393275 QTO393273:QTO393275 RDK393273:RDK393275 RNG393273:RNG393275 RXC393273:RXC393275 SGY393273:SGY393275 SQU393273:SQU393275 TAQ393273:TAQ393275 TKM393273:TKM393275 TUI393273:TUI393275 UEE393273:UEE393275 UOA393273:UOA393275 UXW393273:UXW393275 VHS393273:VHS393275 VRO393273:VRO393275 WBK393273:WBK393275 WLG393273:WLG393275 WVC393273:WVC393275 IQ458809:IQ458811 SM458809:SM458811 ACI458809:ACI458811 AME458809:AME458811 AWA458809:AWA458811 BFW458809:BFW458811 BPS458809:BPS458811 BZO458809:BZO458811 CJK458809:CJK458811 CTG458809:CTG458811 DDC458809:DDC458811 DMY458809:DMY458811 DWU458809:DWU458811 EGQ458809:EGQ458811 EQM458809:EQM458811 FAI458809:FAI458811 FKE458809:FKE458811 FUA458809:FUA458811 GDW458809:GDW458811 GNS458809:GNS458811 GXO458809:GXO458811 HHK458809:HHK458811 HRG458809:HRG458811 IBC458809:IBC458811 IKY458809:IKY458811 IUU458809:IUU458811 JEQ458809:JEQ458811 JOM458809:JOM458811 JYI458809:JYI458811 KIE458809:KIE458811 KSA458809:KSA458811 LBW458809:LBW458811 LLS458809:LLS458811 LVO458809:LVO458811 MFK458809:MFK458811 MPG458809:MPG458811 MZC458809:MZC458811 NIY458809:NIY458811 NSU458809:NSU458811 OCQ458809:OCQ458811 OMM458809:OMM458811 OWI458809:OWI458811 PGE458809:PGE458811 PQA458809:PQA458811 PZW458809:PZW458811 QJS458809:QJS458811 QTO458809:QTO458811 RDK458809:RDK458811 RNG458809:RNG458811 RXC458809:RXC458811 SGY458809:SGY458811 SQU458809:SQU458811 TAQ458809:TAQ458811 TKM458809:TKM458811 TUI458809:TUI458811 UEE458809:UEE458811 UOA458809:UOA458811 UXW458809:UXW458811 VHS458809:VHS458811 VRO458809:VRO458811 WBK458809:WBK458811 WLG458809:WLG458811 WVC458809:WVC458811 IQ524345:IQ524347 SM524345:SM524347 ACI524345:ACI524347 AME524345:AME524347 AWA524345:AWA524347 BFW524345:BFW524347 BPS524345:BPS524347 BZO524345:BZO524347 CJK524345:CJK524347 CTG524345:CTG524347 DDC524345:DDC524347 DMY524345:DMY524347 DWU524345:DWU524347 EGQ524345:EGQ524347 EQM524345:EQM524347 FAI524345:FAI524347 FKE524345:FKE524347 FUA524345:FUA524347 GDW524345:GDW524347 GNS524345:GNS524347 GXO524345:GXO524347 HHK524345:HHK524347 HRG524345:HRG524347 IBC524345:IBC524347 IKY524345:IKY524347 IUU524345:IUU524347 JEQ524345:JEQ524347 JOM524345:JOM524347 JYI524345:JYI524347 KIE524345:KIE524347 KSA524345:KSA524347 LBW524345:LBW524347 LLS524345:LLS524347 LVO524345:LVO524347 MFK524345:MFK524347 MPG524345:MPG524347 MZC524345:MZC524347 NIY524345:NIY524347 NSU524345:NSU524347 OCQ524345:OCQ524347 OMM524345:OMM524347 OWI524345:OWI524347 PGE524345:PGE524347 PQA524345:PQA524347 PZW524345:PZW524347 QJS524345:QJS524347 QTO524345:QTO524347 RDK524345:RDK524347 RNG524345:RNG524347 RXC524345:RXC524347 SGY524345:SGY524347 SQU524345:SQU524347 TAQ524345:TAQ524347 TKM524345:TKM524347 TUI524345:TUI524347 UEE524345:UEE524347 UOA524345:UOA524347 UXW524345:UXW524347 VHS524345:VHS524347 VRO524345:VRO524347 WBK524345:WBK524347 WLG524345:WLG524347 WVC524345:WVC524347 IQ589881:IQ589883 SM589881:SM589883 ACI589881:ACI589883 AME589881:AME589883 AWA589881:AWA589883 BFW589881:BFW589883 BPS589881:BPS589883 BZO589881:BZO589883 CJK589881:CJK589883 CTG589881:CTG589883 DDC589881:DDC589883 DMY589881:DMY589883 DWU589881:DWU589883 EGQ589881:EGQ589883 EQM589881:EQM589883 FAI589881:FAI589883 FKE589881:FKE589883 FUA589881:FUA589883 GDW589881:GDW589883 GNS589881:GNS589883 GXO589881:GXO589883 HHK589881:HHK589883 HRG589881:HRG589883 IBC589881:IBC589883 IKY589881:IKY589883 IUU589881:IUU589883 JEQ589881:JEQ589883 JOM589881:JOM589883 JYI589881:JYI589883 KIE589881:KIE589883 KSA589881:KSA589883 LBW589881:LBW589883 LLS589881:LLS589883 LVO589881:LVO589883 MFK589881:MFK589883 MPG589881:MPG589883 MZC589881:MZC589883 NIY589881:NIY589883 NSU589881:NSU589883 OCQ589881:OCQ589883 OMM589881:OMM589883 OWI589881:OWI589883 PGE589881:PGE589883 PQA589881:PQA589883 PZW589881:PZW589883 QJS589881:QJS589883 QTO589881:QTO589883 RDK589881:RDK589883 RNG589881:RNG589883 RXC589881:RXC589883 SGY589881:SGY589883 SQU589881:SQU589883 TAQ589881:TAQ589883 TKM589881:TKM589883 TUI589881:TUI589883 UEE589881:UEE589883 UOA589881:UOA589883 UXW589881:UXW589883 VHS589881:VHS589883 VRO589881:VRO589883 WBK589881:WBK589883 WLG589881:WLG589883 WVC589881:WVC589883 IQ655417:IQ655419 SM655417:SM655419 ACI655417:ACI655419 AME655417:AME655419 AWA655417:AWA655419 BFW655417:BFW655419 BPS655417:BPS655419 BZO655417:BZO655419 CJK655417:CJK655419 CTG655417:CTG655419 DDC655417:DDC655419 DMY655417:DMY655419 DWU655417:DWU655419 EGQ655417:EGQ655419 EQM655417:EQM655419 FAI655417:FAI655419 FKE655417:FKE655419 FUA655417:FUA655419 GDW655417:GDW655419 GNS655417:GNS655419 GXO655417:GXO655419 HHK655417:HHK655419 HRG655417:HRG655419 IBC655417:IBC655419 IKY655417:IKY655419 IUU655417:IUU655419 JEQ655417:JEQ655419 JOM655417:JOM655419 JYI655417:JYI655419 KIE655417:KIE655419 KSA655417:KSA655419 LBW655417:LBW655419 LLS655417:LLS655419 LVO655417:LVO655419 MFK655417:MFK655419 MPG655417:MPG655419 MZC655417:MZC655419 NIY655417:NIY655419 NSU655417:NSU655419 OCQ655417:OCQ655419 OMM655417:OMM655419 OWI655417:OWI655419 PGE655417:PGE655419 PQA655417:PQA655419 PZW655417:PZW655419 QJS655417:QJS655419 QTO655417:QTO655419 RDK655417:RDK655419 RNG655417:RNG655419 RXC655417:RXC655419 SGY655417:SGY655419 SQU655417:SQU655419 TAQ655417:TAQ655419 TKM655417:TKM655419 TUI655417:TUI655419 UEE655417:UEE655419 UOA655417:UOA655419 UXW655417:UXW655419 VHS655417:VHS655419 VRO655417:VRO655419 WBK655417:WBK655419 WLG655417:WLG655419 WVC655417:WVC655419 IQ720953:IQ720955 SM720953:SM720955 ACI720953:ACI720955 AME720953:AME720955 AWA720953:AWA720955 BFW720953:BFW720955 BPS720953:BPS720955 BZO720953:BZO720955 CJK720953:CJK720955 CTG720953:CTG720955 DDC720953:DDC720955 DMY720953:DMY720955 DWU720953:DWU720955 EGQ720953:EGQ720955 EQM720953:EQM720955 FAI720953:FAI720955 FKE720953:FKE720955 FUA720953:FUA720955 GDW720953:GDW720955 GNS720953:GNS720955 GXO720953:GXO720955 HHK720953:HHK720955 HRG720953:HRG720955 IBC720953:IBC720955 IKY720953:IKY720955 IUU720953:IUU720955 JEQ720953:JEQ720955 JOM720953:JOM720955 JYI720953:JYI720955 KIE720953:KIE720955 KSA720953:KSA720955 LBW720953:LBW720955 LLS720953:LLS720955 LVO720953:LVO720955 MFK720953:MFK720955 MPG720953:MPG720955 MZC720953:MZC720955 NIY720953:NIY720955 NSU720953:NSU720955 OCQ720953:OCQ720955 OMM720953:OMM720955 OWI720953:OWI720955 PGE720953:PGE720955 PQA720953:PQA720955 PZW720953:PZW720955 QJS720953:QJS720955 QTO720953:QTO720955 RDK720953:RDK720955 RNG720953:RNG720955 RXC720953:RXC720955 SGY720953:SGY720955 SQU720953:SQU720955 TAQ720953:TAQ720955 TKM720953:TKM720955 TUI720953:TUI720955 UEE720953:UEE720955 UOA720953:UOA720955 UXW720953:UXW720955 VHS720953:VHS720955 VRO720953:VRO720955 WBK720953:WBK720955 WLG720953:WLG720955 WVC720953:WVC720955 IQ786489:IQ786491 SM786489:SM786491 ACI786489:ACI786491 AME786489:AME786491 AWA786489:AWA786491 BFW786489:BFW786491 BPS786489:BPS786491 BZO786489:BZO786491 CJK786489:CJK786491 CTG786489:CTG786491 DDC786489:DDC786491 DMY786489:DMY786491 DWU786489:DWU786491 EGQ786489:EGQ786491 EQM786489:EQM786491 FAI786489:FAI786491 FKE786489:FKE786491 FUA786489:FUA786491 GDW786489:GDW786491 GNS786489:GNS786491 GXO786489:GXO786491 HHK786489:HHK786491 HRG786489:HRG786491 IBC786489:IBC786491 IKY786489:IKY786491 IUU786489:IUU786491 JEQ786489:JEQ786491 JOM786489:JOM786491 JYI786489:JYI786491 KIE786489:KIE786491 KSA786489:KSA786491 LBW786489:LBW786491 LLS786489:LLS786491 LVO786489:LVO786491 MFK786489:MFK786491 MPG786489:MPG786491 MZC786489:MZC786491 NIY786489:NIY786491 NSU786489:NSU786491 OCQ786489:OCQ786491 OMM786489:OMM786491 OWI786489:OWI786491 PGE786489:PGE786491 PQA786489:PQA786491 PZW786489:PZW786491 QJS786489:QJS786491 QTO786489:QTO786491 RDK786489:RDK786491 RNG786489:RNG786491 RXC786489:RXC786491 SGY786489:SGY786491 SQU786489:SQU786491 TAQ786489:TAQ786491 TKM786489:TKM786491 TUI786489:TUI786491 UEE786489:UEE786491 UOA786489:UOA786491 UXW786489:UXW786491 VHS786489:VHS786491 VRO786489:VRO786491 WBK786489:WBK786491 WLG786489:WLG786491 WVC786489:WVC786491 IQ852025:IQ852027 SM852025:SM852027 ACI852025:ACI852027 AME852025:AME852027 AWA852025:AWA852027 BFW852025:BFW852027 BPS852025:BPS852027 BZO852025:BZO852027 CJK852025:CJK852027 CTG852025:CTG852027 DDC852025:DDC852027 DMY852025:DMY852027 DWU852025:DWU852027 EGQ852025:EGQ852027 EQM852025:EQM852027 FAI852025:FAI852027 FKE852025:FKE852027 FUA852025:FUA852027 GDW852025:GDW852027 GNS852025:GNS852027 GXO852025:GXO852027 HHK852025:HHK852027 HRG852025:HRG852027 IBC852025:IBC852027 IKY852025:IKY852027 IUU852025:IUU852027 JEQ852025:JEQ852027 JOM852025:JOM852027 JYI852025:JYI852027 KIE852025:KIE852027 KSA852025:KSA852027 LBW852025:LBW852027 LLS852025:LLS852027 LVO852025:LVO852027 MFK852025:MFK852027 MPG852025:MPG852027 MZC852025:MZC852027 NIY852025:NIY852027 NSU852025:NSU852027 OCQ852025:OCQ852027 OMM852025:OMM852027 OWI852025:OWI852027 PGE852025:PGE852027 PQA852025:PQA852027 PZW852025:PZW852027 QJS852025:QJS852027 QTO852025:QTO852027 RDK852025:RDK852027 RNG852025:RNG852027 RXC852025:RXC852027 SGY852025:SGY852027 SQU852025:SQU852027 TAQ852025:TAQ852027 TKM852025:TKM852027 TUI852025:TUI852027 UEE852025:UEE852027 UOA852025:UOA852027 UXW852025:UXW852027 VHS852025:VHS852027 VRO852025:VRO852027 WBK852025:WBK852027 WLG852025:WLG852027 WVC852025:WVC852027 IQ917561:IQ917563 SM917561:SM917563 ACI917561:ACI917563 AME917561:AME917563 AWA917561:AWA917563 BFW917561:BFW917563 BPS917561:BPS917563 BZO917561:BZO917563 CJK917561:CJK917563 CTG917561:CTG917563 DDC917561:DDC917563 DMY917561:DMY917563 DWU917561:DWU917563 EGQ917561:EGQ917563 EQM917561:EQM917563 FAI917561:FAI917563 FKE917561:FKE917563 FUA917561:FUA917563 GDW917561:GDW917563 GNS917561:GNS917563 GXO917561:GXO917563 HHK917561:HHK917563 HRG917561:HRG917563 IBC917561:IBC917563 IKY917561:IKY917563 IUU917561:IUU917563 JEQ917561:JEQ917563 JOM917561:JOM917563 JYI917561:JYI917563 KIE917561:KIE917563 KSA917561:KSA917563 LBW917561:LBW917563 LLS917561:LLS917563 LVO917561:LVO917563 MFK917561:MFK917563 MPG917561:MPG917563 MZC917561:MZC917563 NIY917561:NIY917563 NSU917561:NSU917563 OCQ917561:OCQ917563 OMM917561:OMM917563 OWI917561:OWI917563 PGE917561:PGE917563 PQA917561:PQA917563 PZW917561:PZW917563 QJS917561:QJS917563 QTO917561:QTO917563 RDK917561:RDK917563 RNG917561:RNG917563 RXC917561:RXC917563 SGY917561:SGY917563 SQU917561:SQU917563 TAQ917561:TAQ917563 TKM917561:TKM917563 TUI917561:TUI917563 UEE917561:UEE917563 UOA917561:UOA917563 UXW917561:UXW917563 VHS917561:VHS917563 VRO917561:VRO917563 WBK917561:WBK917563 WLG917561:WLG917563 WVC917561:WVC917563 IQ983097:IQ983099 SM983097:SM983099 ACI983097:ACI983099 AME983097:AME983099 AWA983097:AWA983099 BFW983097:BFW983099 BPS983097:BPS983099 BZO983097:BZO983099 CJK983097:CJK983099 CTG983097:CTG983099 DDC983097:DDC983099 DMY983097:DMY983099 DWU983097:DWU983099 EGQ983097:EGQ983099 EQM983097:EQM983099 FAI983097:FAI983099 FKE983097:FKE983099 FUA983097:FUA983099 GDW983097:GDW983099 GNS983097:GNS983099 GXO983097:GXO983099 HHK983097:HHK983099 HRG983097:HRG983099 IBC983097:IBC983099 IKY983097:IKY983099 IUU983097:IUU983099 JEQ983097:JEQ983099 JOM983097:JOM983099 JYI983097:JYI983099 KIE983097:KIE983099 KSA983097:KSA983099 LBW983097:LBW983099 LLS983097:LLS983099 LVO983097:LVO983099 MFK983097:MFK983099 MPG983097:MPG983099 MZC983097:MZC983099 NIY983097:NIY983099 NSU983097:NSU983099 OCQ983097:OCQ983099 OMM983097:OMM983099 OWI983097:OWI983099 PGE983097:PGE983099 PQA983097:PQA983099 PZW983097:PZW983099 QJS983097:QJS983099 QTO983097:QTO983099 RDK983097:RDK983099 RNG983097:RNG983099 RXC983097:RXC983099 SGY983097:SGY983099 SQU983097:SQU983099 TAQ983097:TAQ983099 TKM983097:TKM983099 TUI983097:TUI983099 UEE983097:UEE983099 UOA983097:UOA983099 UXW983097:UXW983099 VHS983097:VHS983099 VRO983097:VRO983099 WBK983097:WBK983099 WLG983097:WLG983099 WVC983097:WVC983099 IQ16:IQ41 SM16:SM41 ACI16:ACI41 AME16:AME41 AWA16:AWA41 BFW16:BFW41 BPS16:BPS41 BZO16:BZO41 CJK16:CJK41 CTG16:CTG41 DDC16:DDC41 DMY16:DMY41 DWU16:DWU41 EGQ16:EGQ41 EQM16:EQM41 FAI16:FAI41 FKE16:FKE41 FUA16:FUA41 GDW16:GDW41 GNS16:GNS41 GXO16:GXO41 HHK16:HHK41 HRG16:HRG41 IBC16:IBC41 IKY16:IKY41 IUU16:IUU41 JEQ16:JEQ41 JOM16:JOM41 JYI16:JYI41 KIE16:KIE41 KSA16:KSA41 LBW16:LBW41 LLS16:LLS41 LVO16:LVO41 MFK16:MFK41 MPG16:MPG41 MZC16:MZC41 NIY16:NIY41 NSU16:NSU41 OCQ16:OCQ41 OMM16:OMM41 OWI16:OWI41 PGE16:PGE41 PQA16:PQA41 PZW16:PZW41 QJS16:QJS41 QTO16:QTO41 RDK16:RDK41 RNG16:RNG41 RXC16:RXC41 SGY16:SGY41 SQU16:SQU41 TAQ16:TAQ41 TKM16:TKM41 TUI16:TUI41 UEE16:UEE41 UOA16:UOA41 UXW16:UXW41 VHS16:VHS41 VRO16:VRO41 WBK16:WBK41 WLG16:WLG41 WVC16:WVC41 IQ65552:IQ65577 SM65552:SM65577 ACI65552:ACI65577 AME65552:AME65577 AWA65552:AWA65577 BFW65552:BFW65577 BPS65552:BPS65577 BZO65552:BZO65577 CJK65552:CJK65577 CTG65552:CTG65577 DDC65552:DDC65577 DMY65552:DMY65577 DWU65552:DWU65577 EGQ65552:EGQ65577 EQM65552:EQM65577 FAI65552:FAI65577 FKE65552:FKE65577 FUA65552:FUA65577 GDW65552:GDW65577 GNS65552:GNS65577 GXO65552:GXO65577 HHK65552:HHK65577 HRG65552:HRG65577 IBC65552:IBC65577 IKY65552:IKY65577 IUU65552:IUU65577 JEQ65552:JEQ65577 JOM65552:JOM65577 JYI65552:JYI65577 KIE65552:KIE65577 KSA65552:KSA65577 LBW65552:LBW65577 LLS65552:LLS65577 LVO65552:LVO65577 MFK65552:MFK65577 MPG65552:MPG65577 MZC65552:MZC65577 NIY65552:NIY65577 NSU65552:NSU65577 OCQ65552:OCQ65577 OMM65552:OMM65577 OWI65552:OWI65577 PGE65552:PGE65577 PQA65552:PQA65577 PZW65552:PZW65577 QJS65552:QJS65577 QTO65552:QTO65577 RDK65552:RDK65577 RNG65552:RNG65577 RXC65552:RXC65577 SGY65552:SGY65577 SQU65552:SQU65577 TAQ65552:TAQ65577 TKM65552:TKM65577 TUI65552:TUI65577 UEE65552:UEE65577 UOA65552:UOA65577 UXW65552:UXW65577 VHS65552:VHS65577 VRO65552:VRO65577 WBK65552:WBK65577 WLG65552:WLG65577 WVC65552:WVC65577 IQ131088:IQ131113 SM131088:SM131113 ACI131088:ACI131113 AME131088:AME131113 AWA131088:AWA131113 BFW131088:BFW131113 BPS131088:BPS131113 BZO131088:BZO131113 CJK131088:CJK131113 CTG131088:CTG131113 DDC131088:DDC131113 DMY131088:DMY131113 DWU131088:DWU131113 EGQ131088:EGQ131113 EQM131088:EQM131113 FAI131088:FAI131113 FKE131088:FKE131113 FUA131088:FUA131113 GDW131088:GDW131113 GNS131088:GNS131113 GXO131088:GXO131113 HHK131088:HHK131113 HRG131088:HRG131113 IBC131088:IBC131113 IKY131088:IKY131113 IUU131088:IUU131113 JEQ131088:JEQ131113 JOM131088:JOM131113 JYI131088:JYI131113 KIE131088:KIE131113 KSA131088:KSA131113 LBW131088:LBW131113 LLS131088:LLS131113 LVO131088:LVO131113 MFK131088:MFK131113 MPG131088:MPG131113 MZC131088:MZC131113 NIY131088:NIY131113 NSU131088:NSU131113 OCQ131088:OCQ131113 OMM131088:OMM131113 OWI131088:OWI131113 PGE131088:PGE131113 PQA131088:PQA131113 PZW131088:PZW131113 QJS131088:QJS131113 QTO131088:QTO131113 RDK131088:RDK131113 RNG131088:RNG131113 RXC131088:RXC131113 SGY131088:SGY131113 SQU131088:SQU131113 TAQ131088:TAQ131113 TKM131088:TKM131113 TUI131088:TUI131113 UEE131088:UEE131113 UOA131088:UOA131113 UXW131088:UXW131113 VHS131088:VHS131113 VRO131088:VRO131113 WBK131088:WBK131113 WLG131088:WLG131113 WVC131088:WVC131113 IQ196624:IQ196649 SM196624:SM196649 ACI196624:ACI196649 AME196624:AME196649 AWA196624:AWA196649 BFW196624:BFW196649 BPS196624:BPS196649 BZO196624:BZO196649 CJK196624:CJK196649 CTG196624:CTG196649 DDC196624:DDC196649 DMY196624:DMY196649 DWU196624:DWU196649 EGQ196624:EGQ196649 EQM196624:EQM196649 FAI196624:FAI196649 FKE196624:FKE196649 FUA196624:FUA196649 GDW196624:GDW196649 GNS196624:GNS196649 GXO196624:GXO196649 HHK196624:HHK196649 HRG196624:HRG196649 IBC196624:IBC196649 IKY196624:IKY196649 IUU196624:IUU196649 JEQ196624:JEQ196649 JOM196624:JOM196649 JYI196624:JYI196649 KIE196624:KIE196649 KSA196624:KSA196649 LBW196624:LBW196649 LLS196624:LLS196649 LVO196624:LVO196649 MFK196624:MFK196649 MPG196624:MPG196649 MZC196624:MZC196649 NIY196624:NIY196649 NSU196624:NSU196649 OCQ196624:OCQ196649 OMM196624:OMM196649 OWI196624:OWI196649 PGE196624:PGE196649 PQA196624:PQA196649 PZW196624:PZW196649 QJS196624:QJS196649 QTO196624:QTO196649 RDK196624:RDK196649 RNG196624:RNG196649 RXC196624:RXC196649 SGY196624:SGY196649 SQU196624:SQU196649 TAQ196624:TAQ196649 TKM196624:TKM196649 TUI196624:TUI196649 UEE196624:UEE196649 UOA196624:UOA196649 UXW196624:UXW196649 VHS196624:VHS196649 VRO196624:VRO196649 WBK196624:WBK196649 WLG196624:WLG196649 WVC196624:WVC196649 IQ262160:IQ262185 SM262160:SM262185 ACI262160:ACI262185 AME262160:AME262185 AWA262160:AWA262185 BFW262160:BFW262185 BPS262160:BPS262185 BZO262160:BZO262185 CJK262160:CJK262185 CTG262160:CTG262185 DDC262160:DDC262185 DMY262160:DMY262185 DWU262160:DWU262185 EGQ262160:EGQ262185 EQM262160:EQM262185 FAI262160:FAI262185 FKE262160:FKE262185 FUA262160:FUA262185 GDW262160:GDW262185 GNS262160:GNS262185 GXO262160:GXO262185 HHK262160:HHK262185 HRG262160:HRG262185 IBC262160:IBC262185 IKY262160:IKY262185 IUU262160:IUU262185 JEQ262160:JEQ262185 JOM262160:JOM262185 JYI262160:JYI262185 KIE262160:KIE262185 KSA262160:KSA262185 LBW262160:LBW262185 LLS262160:LLS262185 LVO262160:LVO262185 MFK262160:MFK262185 MPG262160:MPG262185 MZC262160:MZC262185 NIY262160:NIY262185 NSU262160:NSU262185 OCQ262160:OCQ262185 OMM262160:OMM262185 OWI262160:OWI262185 PGE262160:PGE262185 PQA262160:PQA262185 PZW262160:PZW262185 QJS262160:QJS262185 QTO262160:QTO262185 RDK262160:RDK262185 RNG262160:RNG262185 RXC262160:RXC262185 SGY262160:SGY262185 SQU262160:SQU262185 TAQ262160:TAQ262185 TKM262160:TKM262185 TUI262160:TUI262185 UEE262160:UEE262185 UOA262160:UOA262185 UXW262160:UXW262185 VHS262160:VHS262185 VRO262160:VRO262185 WBK262160:WBK262185 WLG262160:WLG262185 WVC262160:WVC262185 IQ327696:IQ327721 SM327696:SM327721 ACI327696:ACI327721 AME327696:AME327721 AWA327696:AWA327721 BFW327696:BFW327721 BPS327696:BPS327721 BZO327696:BZO327721 CJK327696:CJK327721 CTG327696:CTG327721 DDC327696:DDC327721 DMY327696:DMY327721 DWU327696:DWU327721 EGQ327696:EGQ327721 EQM327696:EQM327721 FAI327696:FAI327721 FKE327696:FKE327721 FUA327696:FUA327721 GDW327696:GDW327721 GNS327696:GNS327721 GXO327696:GXO327721 HHK327696:HHK327721 HRG327696:HRG327721 IBC327696:IBC327721 IKY327696:IKY327721 IUU327696:IUU327721 JEQ327696:JEQ327721 JOM327696:JOM327721 JYI327696:JYI327721 KIE327696:KIE327721 KSA327696:KSA327721 LBW327696:LBW327721 LLS327696:LLS327721 LVO327696:LVO327721 MFK327696:MFK327721 MPG327696:MPG327721 MZC327696:MZC327721 NIY327696:NIY327721 NSU327696:NSU327721 OCQ327696:OCQ327721 OMM327696:OMM327721 OWI327696:OWI327721 PGE327696:PGE327721 PQA327696:PQA327721 PZW327696:PZW327721 QJS327696:QJS327721 QTO327696:QTO327721 RDK327696:RDK327721 RNG327696:RNG327721 RXC327696:RXC327721 SGY327696:SGY327721 SQU327696:SQU327721 TAQ327696:TAQ327721 TKM327696:TKM327721 TUI327696:TUI327721 UEE327696:UEE327721 UOA327696:UOA327721 UXW327696:UXW327721 VHS327696:VHS327721 VRO327696:VRO327721 WBK327696:WBK327721 WLG327696:WLG327721 WVC327696:WVC327721 IQ393232:IQ393257 SM393232:SM393257 ACI393232:ACI393257 AME393232:AME393257 AWA393232:AWA393257 BFW393232:BFW393257 BPS393232:BPS393257 BZO393232:BZO393257 CJK393232:CJK393257 CTG393232:CTG393257 DDC393232:DDC393257 DMY393232:DMY393257 DWU393232:DWU393257 EGQ393232:EGQ393257 EQM393232:EQM393257 FAI393232:FAI393257 FKE393232:FKE393257 FUA393232:FUA393257 GDW393232:GDW393257 GNS393232:GNS393257 GXO393232:GXO393257 HHK393232:HHK393257 HRG393232:HRG393257 IBC393232:IBC393257 IKY393232:IKY393257 IUU393232:IUU393257 JEQ393232:JEQ393257 JOM393232:JOM393257 JYI393232:JYI393257 KIE393232:KIE393257 KSA393232:KSA393257 LBW393232:LBW393257 LLS393232:LLS393257 LVO393232:LVO393257 MFK393232:MFK393257 MPG393232:MPG393257 MZC393232:MZC393257 NIY393232:NIY393257 NSU393232:NSU393257 OCQ393232:OCQ393257 OMM393232:OMM393257 OWI393232:OWI393257 PGE393232:PGE393257 PQA393232:PQA393257 PZW393232:PZW393257 QJS393232:QJS393257 QTO393232:QTO393257 RDK393232:RDK393257 RNG393232:RNG393257 RXC393232:RXC393257 SGY393232:SGY393257 SQU393232:SQU393257 TAQ393232:TAQ393257 TKM393232:TKM393257 TUI393232:TUI393257 UEE393232:UEE393257 UOA393232:UOA393257 UXW393232:UXW393257 VHS393232:VHS393257 VRO393232:VRO393257 WBK393232:WBK393257 WLG393232:WLG393257 WVC393232:WVC393257 IQ458768:IQ458793 SM458768:SM458793 ACI458768:ACI458793 AME458768:AME458793 AWA458768:AWA458793 BFW458768:BFW458793 BPS458768:BPS458793 BZO458768:BZO458793 CJK458768:CJK458793 CTG458768:CTG458793 DDC458768:DDC458793 DMY458768:DMY458793 DWU458768:DWU458793 EGQ458768:EGQ458793 EQM458768:EQM458793 FAI458768:FAI458793 FKE458768:FKE458793 FUA458768:FUA458793 GDW458768:GDW458793 GNS458768:GNS458793 GXO458768:GXO458793 HHK458768:HHK458793 HRG458768:HRG458793 IBC458768:IBC458793 IKY458768:IKY458793 IUU458768:IUU458793 JEQ458768:JEQ458793 JOM458768:JOM458793 JYI458768:JYI458793 KIE458768:KIE458793 KSA458768:KSA458793 LBW458768:LBW458793 LLS458768:LLS458793 LVO458768:LVO458793 MFK458768:MFK458793 MPG458768:MPG458793 MZC458768:MZC458793 NIY458768:NIY458793 NSU458768:NSU458793 OCQ458768:OCQ458793 OMM458768:OMM458793 OWI458768:OWI458793 PGE458768:PGE458793 PQA458768:PQA458793 PZW458768:PZW458793 QJS458768:QJS458793 QTO458768:QTO458793 RDK458768:RDK458793 RNG458768:RNG458793 RXC458768:RXC458793 SGY458768:SGY458793 SQU458768:SQU458793 TAQ458768:TAQ458793 TKM458768:TKM458793 TUI458768:TUI458793 UEE458768:UEE458793 UOA458768:UOA458793 UXW458768:UXW458793 VHS458768:VHS458793 VRO458768:VRO458793 WBK458768:WBK458793 WLG458768:WLG458793 WVC458768:WVC458793 IQ524304:IQ524329 SM524304:SM524329 ACI524304:ACI524329 AME524304:AME524329 AWA524304:AWA524329 BFW524304:BFW524329 BPS524304:BPS524329 BZO524304:BZO524329 CJK524304:CJK524329 CTG524304:CTG524329 DDC524304:DDC524329 DMY524304:DMY524329 DWU524304:DWU524329 EGQ524304:EGQ524329 EQM524304:EQM524329 FAI524304:FAI524329 FKE524304:FKE524329 FUA524304:FUA524329 GDW524304:GDW524329 GNS524304:GNS524329 GXO524304:GXO524329 HHK524304:HHK524329 HRG524304:HRG524329 IBC524304:IBC524329 IKY524304:IKY524329 IUU524304:IUU524329 JEQ524304:JEQ524329 JOM524304:JOM524329 JYI524304:JYI524329 KIE524304:KIE524329 KSA524304:KSA524329 LBW524304:LBW524329 LLS524304:LLS524329 LVO524304:LVO524329 MFK524304:MFK524329 MPG524304:MPG524329 MZC524304:MZC524329 NIY524304:NIY524329 NSU524304:NSU524329 OCQ524304:OCQ524329 OMM524304:OMM524329 OWI524304:OWI524329 PGE524304:PGE524329 PQA524304:PQA524329 PZW524304:PZW524329 QJS524304:QJS524329 QTO524304:QTO524329 RDK524304:RDK524329 RNG524304:RNG524329 RXC524304:RXC524329 SGY524304:SGY524329 SQU524304:SQU524329 TAQ524304:TAQ524329 TKM524304:TKM524329 TUI524304:TUI524329 UEE524304:UEE524329 UOA524304:UOA524329 UXW524304:UXW524329 VHS524304:VHS524329 VRO524304:VRO524329 WBK524304:WBK524329 WLG524304:WLG524329 WVC524304:WVC524329 IQ589840:IQ589865 SM589840:SM589865 ACI589840:ACI589865 AME589840:AME589865 AWA589840:AWA589865 BFW589840:BFW589865 BPS589840:BPS589865 BZO589840:BZO589865 CJK589840:CJK589865 CTG589840:CTG589865 DDC589840:DDC589865 DMY589840:DMY589865 DWU589840:DWU589865 EGQ589840:EGQ589865 EQM589840:EQM589865 FAI589840:FAI589865 FKE589840:FKE589865 FUA589840:FUA589865 GDW589840:GDW589865 GNS589840:GNS589865 GXO589840:GXO589865 HHK589840:HHK589865 HRG589840:HRG589865 IBC589840:IBC589865 IKY589840:IKY589865 IUU589840:IUU589865 JEQ589840:JEQ589865 JOM589840:JOM589865 JYI589840:JYI589865 KIE589840:KIE589865 KSA589840:KSA589865 LBW589840:LBW589865 LLS589840:LLS589865 LVO589840:LVO589865 MFK589840:MFK589865 MPG589840:MPG589865 MZC589840:MZC589865 NIY589840:NIY589865 NSU589840:NSU589865 OCQ589840:OCQ589865 OMM589840:OMM589865 OWI589840:OWI589865 PGE589840:PGE589865 PQA589840:PQA589865 PZW589840:PZW589865 QJS589840:QJS589865 QTO589840:QTO589865 RDK589840:RDK589865 RNG589840:RNG589865 RXC589840:RXC589865 SGY589840:SGY589865 SQU589840:SQU589865 TAQ589840:TAQ589865 TKM589840:TKM589865 TUI589840:TUI589865 UEE589840:UEE589865 UOA589840:UOA589865 UXW589840:UXW589865 VHS589840:VHS589865 VRO589840:VRO589865 WBK589840:WBK589865 WLG589840:WLG589865 WVC589840:WVC589865 IQ655376:IQ655401 SM655376:SM655401 ACI655376:ACI655401 AME655376:AME655401 AWA655376:AWA655401 BFW655376:BFW655401 BPS655376:BPS655401 BZO655376:BZO655401 CJK655376:CJK655401 CTG655376:CTG655401 DDC655376:DDC655401 DMY655376:DMY655401 DWU655376:DWU655401 EGQ655376:EGQ655401 EQM655376:EQM655401 FAI655376:FAI655401 FKE655376:FKE655401 FUA655376:FUA655401 GDW655376:GDW655401 GNS655376:GNS655401 GXO655376:GXO655401 HHK655376:HHK655401 HRG655376:HRG655401 IBC655376:IBC655401 IKY655376:IKY655401 IUU655376:IUU655401 JEQ655376:JEQ655401 JOM655376:JOM655401 JYI655376:JYI655401 KIE655376:KIE655401 KSA655376:KSA655401 LBW655376:LBW655401 LLS655376:LLS655401 LVO655376:LVO655401 MFK655376:MFK655401 MPG655376:MPG655401 MZC655376:MZC655401 NIY655376:NIY655401 NSU655376:NSU655401 OCQ655376:OCQ655401 OMM655376:OMM655401 OWI655376:OWI655401 PGE655376:PGE655401 PQA655376:PQA655401 PZW655376:PZW655401 QJS655376:QJS655401 QTO655376:QTO655401 RDK655376:RDK655401 RNG655376:RNG655401 RXC655376:RXC655401 SGY655376:SGY655401 SQU655376:SQU655401 TAQ655376:TAQ655401 TKM655376:TKM655401 TUI655376:TUI655401 UEE655376:UEE655401 UOA655376:UOA655401 UXW655376:UXW655401 VHS655376:VHS655401 VRO655376:VRO655401 WBK655376:WBK655401 WLG655376:WLG655401 WVC655376:WVC655401 IQ720912:IQ720937 SM720912:SM720937 ACI720912:ACI720937 AME720912:AME720937 AWA720912:AWA720937 BFW720912:BFW720937 BPS720912:BPS720937 BZO720912:BZO720937 CJK720912:CJK720937 CTG720912:CTG720937 DDC720912:DDC720937 DMY720912:DMY720937 DWU720912:DWU720937 EGQ720912:EGQ720937 EQM720912:EQM720937 FAI720912:FAI720937 FKE720912:FKE720937 FUA720912:FUA720937 GDW720912:GDW720937 GNS720912:GNS720937 GXO720912:GXO720937 HHK720912:HHK720937 HRG720912:HRG720937 IBC720912:IBC720937 IKY720912:IKY720937 IUU720912:IUU720937 JEQ720912:JEQ720937 JOM720912:JOM720937 JYI720912:JYI720937 KIE720912:KIE720937 KSA720912:KSA720937 LBW720912:LBW720937 LLS720912:LLS720937 LVO720912:LVO720937 MFK720912:MFK720937 MPG720912:MPG720937 MZC720912:MZC720937 NIY720912:NIY720937 NSU720912:NSU720937 OCQ720912:OCQ720937 OMM720912:OMM720937 OWI720912:OWI720937 PGE720912:PGE720937 PQA720912:PQA720937 PZW720912:PZW720937 QJS720912:QJS720937 QTO720912:QTO720937 RDK720912:RDK720937 RNG720912:RNG720937 RXC720912:RXC720937 SGY720912:SGY720937 SQU720912:SQU720937 TAQ720912:TAQ720937 TKM720912:TKM720937 TUI720912:TUI720937 UEE720912:UEE720937 UOA720912:UOA720937 UXW720912:UXW720937 VHS720912:VHS720937 VRO720912:VRO720937 WBK720912:WBK720937 WLG720912:WLG720937 WVC720912:WVC720937 IQ786448:IQ786473 SM786448:SM786473 ACI786448:ACI786473 AME786448:AME786473 AWA786448:AWA786473 BFW786448:BFW786473 BPS786448:BPS786473 BZO786448:BZO786473 CJK786448:CJK786473 CTG786448:CTG786473 DDC786448:DDC786473 DMY786448:DMY786473 DWU786448:DWU786473 EGQ786448:EGQ786473 EQM786448:EQM786473 FAI786448:FAI786473 FKE786448:FKE786473 FUA786448:FUA786473 GDW786448:GDW786473 GNS786448:GNS786473 GXO786448:GXO786473 HHK786448:HHK786473 HRG786448:HRG786473 IBC786448:IBC786473 IKY786448:IKY786473 IUU786448:IUU786473 JEQ786448:JEQ786473 JOM786448:JOM786473 JYI786448:JYI786473 KIE786448:KIE786473 KSA786448:KSA786473 LBW786448:LBW786473 LLS786448:LLS786473 LVO786448:LVO786473 MFK786448:MFK786473 MPG786448:MPG786473 MZC786448:MZC786473 NIY786448:NIY786473 NSU786448:NSU786473 OCQ786448:OCQ786473 OMM786448:OMM786473 OWI786448:OWI786473 PGE786448:PGE786473 PQA786448:PQA786473 PZW786448:PZW786473 QJS786448:QJS786473 QTO786448:QTO786473 RDK786448:RDK786473 RNG786448:RNG786473 RXC786448:RXC786473 SGY786448:SGY786473 SQU786448:SQU786473 TAQ786448:TAQ786473 TKM786448:TKM786473 TUI786448:TUI786473 UEE786448:UEE786473 UOA786448:UOA786473 UXW786448:UXW786473 VHS786448:VHS786473 VRO786448:VRO786473 WBK786448:WBK786473 WLG786448:WLG786473 WVC786448:WVC786473 IQ851984:IQ852009 SM851984:SM852009 ACI851984:ACI852009 AME851984:AME852009 AWA851984:AWA852009 BFW851984:BFW852009 BPS851984:BPS852009 BZO851984:BZO852009 CJK851984:CJK852009 CTG851984:CTG852009 DDC851984:DDC852009 DMY851984:DMY852009 DWU851984:DWU852009 EGQ851984:EGQ852009 EQM851984:EQM852009 FAI851984:FAI852009 FKE851984:FKE852009 FUA851984:FUA852009 GDW851984:GDW852009 GNS851984:GNS852009 GXO851984:GXO852009 HHK851984:HHK852009 HRG851984:HRG852009 IBC851984:IBC852009 IKY851984:IKY852009 IUU851984:IUU852009 JEQ851984:JEQ852009 JOM851984:JOM852009 JYI851984:JYI852009 KIE851984:KIE852009 KSA851984:KSA852009 LBW851984:LBW852009 LLS851984:LLS852009 LVO851984:LVO852009 MFK851984:MFK852009 MPG851984:MPG852009 MZC851984:MZC852009 NIY851984:NIY852009 NSU851984:NSU852009 OCQ851984:OCQ852009 OMM851984:OMM852009 OWI851984:OWI852009 PGE851984:PGE852009 PQA851984:PQA852009 PZW851984:PZW852009 QJS851984:QJS852009 QTO851984:QTO852009 RDK851984:RDK852009 RNG851984:RNG852009 RXC851984:RXC852009 SGY851984:SGY852009 SQU851984:SQU852009 TAQ851984:TAQ852009 TKM851984:TKM852009 TUI851984:TUI852009 UEE851984:UEE852009 UOA851984:UOA852009 UXW851984:UXW852009 VHS851984:VHS852009 VRO851984:VRO852009 WBK851984:WBK852009 WLG851984:WLG852009 WVC851984:WVC852009 IQ917520:IQ917545 SM917520:SM917545 ACI917520:ACI917545 AME917520:AME917545 AWA917520:AWA917545 BFW917520:BFW917545 BPS917520:BPS917545 BZO917520:BZO917545 CJK917520:CJK917545 CTG917520:CTG917545 DDC917520:DDC917545 DMY917520:DMY917545 DWU917520:DWU917545 EGQ917520:EGQ917545 EQM917520:EQM917545 FAI917520:FAI917545 FKE917520:FKE917545 FUA917520:FUA917545 GDW917520:GDW917545 GNS917520:GNS917545 GXO917520:GXO917545 HHK917520:HHK917545 HRG917520:HRG917545 IBC917520:IBC917545 IKY917520:IKY917545 IUU917520:IUU917545 JEQ917520:JEQ917545 JOM917520:JOM917545 JYI917520:JYI917545 KIE917520:KIE917545 KSA917520:KSA917545 LBW917520:LBW917545 LLS917520:LLS917545 LVO917520:LVO917545 MFK917520:MFK917545 MPG917520:MPG917545 MZC917520:MZC917545 NIY917520:NIY917545 NSU917520:NSU917545 OCQ917520:OCQ917545 OMM917520:OMM917545 OWI917520:OWI917545 PGE917520:PGE917545 PQA917520:PQA917545 PZW917520:PZW917545 QJS917520:QJS917545 QTO917520:QTO917545 RDK917520:RDK917545 RNG917520:RNG917545 RXC917520:RXC917545 SGY917520:SGY917545 SQU917520:SQU917545 TAQ917520:TAQ917545 TKM917520:TKM917545 TUI917520:TUI917545 UEE917520:UEE917545 UOA917520:UOA917545 UXW917520:UXW917545 VHS917520:VHS917545 VRO917520:VRO917545 WBK917520:WBK917545 WLG917520:WLG917545 WVC917520:WVC917545 IQ983056:IQ983081 SM983056:SM983081 ACI983056:ACI983081 AME983056:AME983081 AWA983056:AWA983081 BFW983056:BFW983081 BPS983056:BPS983081 BZO983056:BZO983081 CJK983056:CJK983081 CTG983056:CTG983081 DDC983056:DDC983081 DMY983056:DMY983081 DWU983056:DWU983081 EGQ983056:EGQ983081 EQM983056:EQM983081 FAI983056:FAI983081 FKE983056:FKE983081 FUA983056:FUA983081 GDW983056:GDW983081 GNS983056:GNS983081 GXO983056:GXO983081 HHK983056:HHK983081 HRG983056:HRG983081 IBC983056:IBC983081 IKY983056:IKY983081 IUU983056:IUU983081 JEQ983056:JEQ983081 JOM983056:JOM983081 JYI983056:JYI983081 KIE983056:KIE983081 KSA983056:KSA983081 LBW983056:LBW983081 LLS983056:LLS983081 LVO983056:LVO983081 MFK983056:MFK983081 MPG983056:MPG983081 MZC983056:MZC983081 NIY983056:NIY983081 NSU983056:NSU983081 OCQ983056:OCQ983081 OMM983056:OMM983081 OWI983056:OWI983081 PGE983056:PGE983081 PQA983056:PQA983081 PZW983056:PZW983081 QJS983056:QJS983081 QTO983056:QTO983081 RDK983056:RDK983081 RNG983056:RNG983081 RXC983056:RXC983081 SGY983056:SGY983081 SQU983056:SQU983081 TAQ983056:TAQ983081 TKM983056:TKM983081 TUI983056:TUI983081 UEE983056:UEE983081 UOA983056:UOA983081 UXW983056:UXW983081 VHS983056:VHS983081 VRO983056:VRO983081 WBK983056:WBK983081 WLG983056:WLG983081 WVC983056:WVC983081 IQ113:IQ123 SM113:SM123 ACI113:ACI123 AME113:AME123 AWA113:AWA123 BFW113:BFW123 BPS113:BPS123 BZO113:BZO123 CJK113:CJK123 CTG113:CTG123 DDC113:DDC123 DMY113:DMY123 DWU113:DWU123 EGQ113:EGQ123 EQM113:EQM123 FAI113:FAI123 FKE113:FKE123 FUA113:FUA123 GDW113:GDW123 GNS113:GNS123 GXO113:GXO123 HHK113:HHK123 HRG113:HRG123 IBC113:IBC123 IKY113:IKY123 IUU113:IUU123 JEQ113:JEQ123 JOM113:JOM123 JYI113:JYI123 KIE113:KIE123 KSA113:KSA123 LBW113:LBW123 LLS113:LLS123 LVO113:LVO123 MFK113:MFK123 MPG113:MPG123 MZC113:MZC123 NIY113:NIY123 NSU113:NSU123 OCQ113:OCQ123 OMM113:OMM123 OWI113:OWI123 PGE113:PGE123 PQA113:PQA123 PZW113:PZW123 QJS113:QJS123 QTO113:QTO123 RDK113:RDK123 RNG113:RNG123 RXC113:RXC123 SGY113:SGY123 SQU113:SQU123 TAQ113:TAQ123 TKM113:TKM123 TUI113:TUI123 UEE113:UEE123 UOA113:UOA123 UXW113:UXW123 VHS113:VHS123 VRO113:VRO123 WBK113:WBK123 WLG113:WLG123 WVC113:WVC123 IQ65649:IQ65659 SM65649:SM65659 ACI65649:ACI65659 AME65649:AME65659 AWA65649:AWA65659 BFW65649:BFW65659 BPS65649:BPS65659 BZO65649:BZO65659 CJK65649:CJK65659 CTG65649:CTG65659 DDC65649:DDC65659 DMY65649:DMY65659 DWU65649:DWU65659 EGQ65649:EGQ65659 EQM65649:EQM65659 FAI65649:FAI65659 FKE65649:FKE65659 FUA65649:FUA65659 GDW65649:GDW65659 GNS65649:GNS65659 GXO65649:GXO65659 HHK65649:HHK65659 HRG65649:HRG65659 IBC65649:IBC65659 IKY65649:IKY65659 IUU65649:IUU65659 JEQ65649:JEQ65659 JOM65649:JOM65659 JYI65649:JYI65659 KIE65649:KIE65659 KSA65649:KSA65659 LBW65649:LBW65659 LLS65649:LLS65659 LVO65649:LVO65659 MFK65649:MFK65659 MPG65649:MPG65659 MZC65649:MZC65659 NIY65649:NIY65659 NSU65649:NSU65659 OCQ65649:OCQ65659 OMM65649:OMM65659 OWI65649:OWI65659 PGE65649:PGE65659 PQA65649:PQA65659 PZW65649:PZW65659 QJS65649:QJS65659 QTO65649:QTO65659 RDK65649:RDK65659 RNG65649:RNG65659 RXC65649:RXC65659 SGY65649:SGY65659 SQU65649:SQU65659 TAQ65649:TAQ65659 TKM65649:TKM65659 TUI65649:TUI65659 UEE65649:UEE65659 UOA65649:UOA65659 UXW65649:UXW65659 VHS65649:VHS65659 VRO65649:VRO65659 WBK65649:WBK65659 WLG65649:WLG65659 WVC65649:WVC65659 IQ131185:IQ131195 SM131185:SM131195 ACI131185:ACI131195 AME131185:AME131195 AWA131185:AWA131195 BFW131185:BFW131195 BPS131185:BPS131195 BZO131185:BZO131195 CJK131185:CJK131195 CTG131185:CTG131195 DDC131185:DDC131195 DMY131185:DMY131195 DWU131185:DWU131195 EGQ131185:EGQ131195 EQM131185:EQM131195 FAI131185:FAI131195 FKE131185:FKE131195 FUA131185:FUA131195 GDW131185:GDW131195 GNS131185:GNS131195 GXO131185:GXO131195 HHK131185:HHK131195 HRG131185:HRG131195 IBC131185:IBC131195 IKY131185:IKY131195 IUU131185:IUU131195 JEQ131185:JEQ131195 JOM131185:JOM131195 JYI131185:JYI131195 KIE131185:KIE131195 KSA131185:KSA131195 LBW131185:LBW131195 LLS131185:LLS131195 LVO131185:LVO131195 MFK131185:MFK131195 MPG131185:MPG131195 MZC131185:MZC131195 NIY131185:NIY131195 NSU131185:NSU131195 OCQ131185:OCQ131195 OMM131185:OMM131195 OWI131185:OWI131195 PGE131185:PGE131195 PQA131185:PQA131195 PZW131185:PZW131195 QJS131185:QJS131195 QTO131185:QTO131195 RDK131185:RDK131195 RNG131185:RNG131195 RXC131185:RXC131195 SGY131185:SGY131195 SQU131185:SQU131195 TAQ131185:TAQ131195 TKM131185:TKM131195 TUI131185:TUI131195 UEE131185:UEE131195 UOA131185:UOA131195 UXW131185:UXW131195 VHS131185:VHS131195 VRO131185:VRO131195 WBK131185:WBK131195 WLG131185:WLG131195 WVC131185:WVC131195 IQ196721:IQ196731 SM196721:SM196731 ACI196721:ACI196731 AME196721:AME196731 AWA196721:AWA196731 BFW196721:BFW196731 BPS196721:BPS196731 BZO196721:BZO196731 CJK196721:CJK196731 CTG196721:CTG196731 DDC196721:DDC196731 DMY196721:DMY196731 DWU196721:DWU196731 EGQ196721:EGQ196731 EQM196721:EQM196731 FAI196721:FAI196731 FKE196721:FKE196731 FUA196721:FUA196731 GDW196721:GDW196731 GNS196721:GNS196731 GXO196721:GXO196731 HHK196721:HHK196731 HRG196721:HRG196731 IBC196721:IBC196731 IKY196721:IKY196731 IUU196721:IUU196731 JEQ196721:JEQ196731 JOM196721:JOM196731 JYI196721:JYI196731 KIE196721:KIE196731 KSA196721:KSA196731 LBW196721:LBW196731 LLS196721:LLS196731 LVO196721:LVO196731 MFK196721:MFK196731 MPG196721:MPG196731 MZC196721:MZC196731 NIY196721:NIY196731 NSU196721:NSU196731 OCQ196721:OCQ196731 OMM196721:OMM196731 OWI196721:OWI196731 PGE196721:PGE196731 PQA196721:PQA196731 PZW196721:PZW196731 QJS196721:QJS196731 QTO196721:QTO196731 RDK196721:RDK196731 RNG196721:RNG196731 RXC196721:RXC196731 SGY196721:SGY196731 SQU196721:SQU196731 TAQ196721:TAQ196731 TKM196721:TKM196731 TUI196721:TUI196731 UEE196721:UEE196731 UOA196721:UOA196731 UXW196721:UXW196731 VHS196721:VHS196731 VRO196721:VRO196731 WBK196721:WBK196731 WLG196721:WLG196731 WVC196721:WVC196731 IQ262257:IQ262267 SM262257:SM262267 ACI262257:ACI262267 AME262257:AME262267 AWA262257:AWA262267 BFW262257:BFW262267 BPS262257:BPS262267 BZO262257:BZO262267 CJK262257:CJK262267 CTG262257:CTG262267 DDC262257:DDC262267 DMY262257:DMY262267 DWU262257:DWU262267 EGQ262257:EGQ262267 EQM262257:EQM262267 FAI262257:FAI262267 FKE262257:FKE262267 FUA262257:FUA262267 GDW262257:GDW262267 GNS262257:GNS262267 GXO262257:GXO262267 HHK262257:HHK262267 HRG262257:HRG262267 IBC262257:IBC262267 IKY262257:IKY262267 IUU262257:IUU262267 JEQ262257:JEQ262267 JOM262257:JOM262267 JYI262257:JYI262267 KIE262257:KIE262267 KSA262257:KSA262267 LBW262257:LBW262267 LLS262257:LLS262267 LVO262257:LVO262267 MFK262257:MFK262267 MPG262257:MPG262267 MZC262257:MZC262267 NIY262257:NIY262267 NSU262257:NSU262267 OCQ262257:OCQ262267 OMM262257:OMM262267 OWI262257:OWI262267 PGE262257:PGE262267 PQA262257:PQA262267 PZW262257:PZW262267 QJS262257:QJS262267 QTO262257:QTO262267 RDK262257:RDK262267 RNG262257:RNG262267 RXC262257:RXC262267 SGY262257:SGY262267 SQU262257:SQU262267 TAQ262257:TAQ262267 TKM262257:TKM262267 TUI262257:TUI262267 UEE262257:UEE262267 UOA262257:UOA262267 UXW262257:UXW262267 VHS262257:VHS262267 VRO262257:VRO262267 WBK262257:WBK262267 WLG262257:WLG262267 WVC262257:WVC262267 IQ327793:IQ327803 SM327793:SM327803 ACI327793:ACI327803 AME327793:AME327803 AWA327793:AWA327803 BFW327793:BFW327803 BPS327793:BPS327803 BZO327793:BZO327803 CJK327793:CJK327803 CTG327793:CTG327803 DDC327793:DDC327803 DMY327793:DMY327803 DWU327793:DWU327803 EGQ327793:EGQ327803 EQM327793:EQM327803 FAI327793:FAI327803 FKE327793:FKE327803 FUA327793:FUA327803 GDW327793:GDW327803 GNS327793:GNS327803 GXO327793:GXO327803 HHK327793:HHK327803 HRG327793:HRG327803 IBC327793:IBC327803 IKY327793:IKY327803 IUU327793:IUU327803 JEQ327793:JEQ327803 JOM327793:JOM327803 JYI327793:JYI327803 KIE327793:KIE327803 KSA327793:KSA327803 LBW327793:LBW327803 LLS327793:LLS327803 LVO327793:LVO327803 MFK327793:MFK327803 MPG327793:MPG327803 MZC327793:MZC327803 NIY327793:NIY327803 NSU327793:NSU327803 OCQ327793:OCQ327803 OMM327793:OMM327803 OWI327793:OWI327803 PGE327793:PGE327803 PQA327793:PQA327803 PZW327793:PZW327803 QJS327793:QJS327803 QTO327793:QTO327803 RDK327793:RDK327803 RNG327793:RNG327803 RXC327793:RXC327803 SGY327793:SGY327803 SQU327793:SQU327803 TAQ327793:TAQ327803 TKM327793:TKM327803 TUI327793:TUI327803 UEE327793:UEE327803 UOA327793:UOA327803 UXW327793:UXW327803 VHS327793:VHS327803 VRO327793:VRO327803 WBK327793:WBK327803 WLG327793:WLG327803 WVC327793:WVC327803 IQ393329:IQ393339 SM393329:SM393339 ACI393329:ACI393339 AME393329:AME393339 AWA393329:AWA393339 BFW393329:BFW393339 BPS393329:BPS393339 BZO393329:BZO393339 CJK393329:CJK393339 CTG393329:CTG393339 DDC393329:DDC393339 DMY393329:DMY393339 DWU393329:DWU393339 EGQ393329:EGQ393339 EQM393329:EQM393339 FAI393329:FAI393339 FKE393329:FKE393339 FUA393329:FUA393339 GDW393329:GDW393339 GNS393329:GNS393339 GXO393329:GXO393339 HHK393329:HHK393339 HRG393329:HRG393339 IBC393329:IBC393339 IKY393329:IKY393339 IUU393329:IUU393339 JEQ393329:JEQ393339 JOM393329:JOM393339 JYI393329:JYI393339 KIE393329:KIE393339 KSA393329:KSA393339 LBW393329:LBW393339 LLS393329:LLS393339 LVO393329:LVO393339 MFK393329:MFK393339 MPG393329:MPG393339 MZC393329:MZC393339 NIY393329:NIY393339 NSU393329:NSU393339 OCQ393329:OCQ393339 OMM393329:OMM393339 OWI393329:OWI393339 PGE393329:PGE393339 PQA393329:PQA393339 PZW393329:PZW393339 QJS393329:QJS393339 QTO393329:QTO393339 RDK393329:RDK393339 RNG393329:RNG393339 RXC393329:RXC393339 SGY393329:SGY393339 SQU393329:SQU393339 TAQ393329:TAQ393339 TKM393329:TKM393339 TUI393329:TUI393339 UEE393329:UEE393339 UOA393329:UOA393339 UXW393329:UXW393339 VHS393329:VHS393339 VRO393329:VRO393339 WBK393329:WBK393339 WLG393329:WLG393339 WVC393329:WVC393339 IQ458865:IQ458875 SM458865:SM458875 ACI458865:ACI458875 AME458865:AME458875 AWA458865:AWA458875 BFW458865:BFW458875 BPS458865:BPS458875 BZO458865:BZO458875 CJK458865:CJK458875 CTG458865:CTG458875 DDC458865:DDC458875 DMY458865:DMY458875 DWU458865:DWU458875 EGQ458865:EGQ458875 EQM458865:EQM458875 FAI458865:FAI458875 FKE458865:FKE458875 FUA458865:FUA458875 GDW458865:GDW458875 GNS458865:GNS458875 GXO458865:GXO458875 HHK458865:HHK458875 HRG458865:HRG458875 IBC458865:IBC458875 IKY458865:IKY458875 IUU458865:IUU458875 JEQ458865:JEQ458875 JOM458865:JOM458875 JYI458865:JYI458875 KIE458865:KIE458875 KSA458865:KSA458875 LBW458865:LBW458875 LLS458865:LLS458875 LVO458865:LVO458875 MFK458865:MFK458875 MPG458865:MPG458875 MZC458865:MZC458875 NIY458865:NIY458875 NSU458865:NSU458875 OCQ458865:OCQ458875 OMM458865:OMM458875 OWI458865:OWI458875 PGE458865:PGE458875 PQA458865:PQA458875 PZW458865:PZW458875 QJS458865:QJS458875 QTO458865:QTO458875 RDK458865:RDK458875 RNG458865:RNG458875 RXC458865:RXC458875 SGY458865:SGY458875 SQU458865:SQU458875 TAQ458865:TAQ458875 TKM458865:TKM458875 TUI458865:TUI458875 UEE458865:UEE458875 UOA458865:UOA458875 UXW458865:UXW458875 VHS458865:VHS458875 VRO458865:VRO458875 WBK458865:WBK458875 WLG458865:WLG458875 WVC458865:WVC458875 IQ524401:IQ524411 SM524401:SM524411 ACI524401:ACI524411 AME524401:AME524411 AWA524401:AWA524411 BFW524401:BFW524411 BPS524401:BPS524411 BZO524401:BZO524411 CJK524401:CJK524411 CTG524401:CTG524411 DDC524401:DDC524411 DMY524401:DMY524411 DWU524401:DWU524411 EGQ524401:EGQ524411 EQM524401:EQM524411 FAI524401:FAI524411 FKE524401:FKE524411 FUA524401:FUA524411 GDW524401:GDW524411 GNS524401:GNS524411 GXO524401:GXO524411 HHK524401:HHK524411 HRG524401:HRG524411 IBC524401:IBC524411 IKY524401:IKY524411 IUU524401:IUU524411 JEQ524401:JEQ524411 JOM524401:JOM524411 JYI524401:JYI524411 KIE524401:KIE524411 KSA524401:KSA524411 LBW524401:LBW524411 LLS524401:LLS524411 LVO524401:LVO524411 MFK524401:MFK524411 MPG524401:MPG524411 MZC524401:MZC524411 NIY524401:NIY524411 NSU524401:NSU524411 OCQ524401:OCQ524411 OMM524401:OMM524411 OWI524401:OWI524411 PGE524401:PGE524411 PQA524401:PQA524411 PZW524401:PZW524411 QJS524401:QJS524411 QTO524401:QTO524411 RDK524401:RDK524411 RNG524401:RNG524411 RXC524401:RXC524411 SGY524401:SGY524411 SQU524401:SQU524411 TAQ524401:TAQ524411 TKM524401:TKM524411 TUI524401:TUI524411 UEE524401:UEE524411 UOA524401:UOA524411 UXW524401:UXW524411 VHS524401:VHS524411 VRO524401:VRO524411 WBK524401:WBK524411 WLG524401:WLG524411 WVC524401:WVC524411 IQ589937:IQ589947 SM589937:SM589947 ACI589937:ACI589947 AME589937:AME589947 AWA589937:AWA589947 BFW589937:BFW589947 BPS589937:BPS589947 BZO589937:BZO589947 CJK589937:CJK589947 CTG589937:CTG589947 DDC589937:DDC589947 DMY589937:DMY589947 DWU589937:DWU589947 EGQ589937:EGQ589947 EQM589937:EQM589947 FAI589937:FAI589947 FKE589937:FKE589947 FUA589937:FUA589947 GDW589937:GDW589947 GNS589937:GNS589947 GXO589937:GXO589947 HHK589937:HHK589947 HRG589937:HRG589947 IBC589937:IBC589947 IKY589937:IKY589947 IUU589937:IUU589947 JEQ589937:JEQ589947 JOM589937:JOM589947 JYI589937:JYI589947 KIE589937:KIE589947 KSA589937:KSA589947 LBW589937:LBW589947 LLS589937:LLS589947 LVO589937:LVO589947 MFK589937:MFK589947 MPG589937:MPG589947 MZC589937:MZC589947 NIY589937:NIY589947 NSU589937:NSU589947 OCQ589937:OCQ589947 OMM589937:OMM589947 OWI589937:OWI589947 PGE589937:PGE589947 PQA589937:PQA589947 PZW589937:PZW589947 QJS589937:QJS589947 QTO589937:QTO589947 RDK589937:RDK589947 RNG589937:RNG589947 RXC589937:RXC589947 SGY589937:SGY589947 SQU589937:SQU589947 TAQ589937:TAQ589947 TKM589937:TKM589947 TUI589937:TUI589947 UEE589937:UEE589947 UOA589937:UOA589947 UXW589937:UXW589947 VHS589937:VHS589947 VRO589937:VRO589947 WBK589937:WBK589947 WLG589937:WLG589947 WVC589937:WVC589947 IQ655473:IQ655483 SM655473:SM655483 ACI655473:ACI655483 AME655473:AME655483 AWA655473:AWA655483 BFW655473:BFW655483 BPS655473:BPS655483 BZO655473:BZO655483 CJK655473:CJK655483 CTG655473:CTG655483 DDC655473:DDC655483 DMY655473:DMY655483 DWU655473:DWU655483 EGQ655473:EGQ655483 EQM655473:EQM655483 FAI655473:FAI655483 FKE655473:FKE655483 FUA655473:FUA655483 GDW655473:GDW655483 GNS655473:GNS655483 GXO655473:GXO655483 HHK655473:HHK655483 HRG655473:HRG655483 IBC655473:IBC655483 IKY655473:IKY655483 IUU655473:IUU655483 JEQ655473:JEQ655483 JOM655473:JOM655483 JYI655473:JYI655483 KIE655473:KIE655483 KSA655473:KSA655483 LBW655473:LBW655483 LLS655473:LLS655483 LVO655473:LVO655483 MFK655473:MFK655483 MPG655473:MPG655483 MZC655473:MZC655483 NIY655473:NIY655483 NSU655473:NSU655483 OCQ655473:OCQ655483 OMM655473:OMM655483 OWI655473:OWI655483 PGE655473:PGE655483 PQA655473:PQA655483 PZW655473:PZW655483 QJS655473:QJS655483 QTO655473:QTO655483 RDK655473:RDK655483 RNG655473:RNG655483 RXC655473:RXC655483 SGY655473:SGY655483 SQU655473:SQU655483 TAQ655473:TAQ655483 TKM655473:TKM655483 TUI655473:TUI655483 UEE655473:UEE655483 UOA655473:UOA655483 UXW655473:UXW655483 VHS655473:VHS655483 VRO655473:VRO655483 WBK655473:WBK655483 WLG655473:WLG655483 WVC655473:WVC655483 IQ721009:IQ721019 SM721009:SM721019 ACI721009:ACI721019 AME721009:AME721019 AWA721009:AWA721019 BFW721009:BFW721019 BPS721009:BPS721019 BZO721009:BZO721019 CJK721009:CJK721019 CTG721009:CTG721019 DDC721009:DDC721019 DMY721009:DMY721019 DWU721009:DWU721019 EGQ721009:EGQ721019 EQM721009:EQM721019 FAI721009:FAI721019 FKE721009:FKE721019 FUA721009:FUA721019 GDW721009:GDW721019 GNS721009:GNS721019 GXO721009:GXO721019 HHK721009:HHK721019 HRG721009:HRG721019 IBC721009:IBC721019 IKY721009:IKY721019 IUU721009:IUU721019 JEQ721009:JEQ721019 JOM721009:JOM721019 JYI721009:JYI721019 KIE721009:KIE721019 KSA721009:KSA721019 LBW721009:LBW721019 LLS721009:LLS721019 LVO721009:LVO721019 MFK721009:MFK721019 MPG721009:MPG721019 MZC721009:MZC721019 NIY721009:NIY721019 NSU721009:NSU721019 OCQ721009:OCQ721019 OMM721009:OMM721019 OWI721009:OWI721019 PGE721009:PGE721019 PQA721009:PQA721019 PZW721009:PZW721019 QJS721009:QJS721019 QTO721009:QTO721019 RDK721009:RDK721019 RNG721009:RNG721019 RXC721009:RXC721019 SGY721009:SGY721019 SQU721009:SQU721019 TAQ721009:TAQ721019 TKM721009:TKM721019 TUI721009:TUI721019 UEE721009:UEE721019 UOA721009:UOA721019 UXW721009:UXW721019 VHS721009:VHS721019 VRO721009:VRO721019 WBK721009:WBK721019 WLG721009:WLG721019 WVC721009:WVC721019 IQ786545:IQ786555 SM786545:SM786555 ACI786545:ACI786555 AME786545:AME786555 AWA786545:AWA786555 BFW786545:BFW786555 BPS786545:BPS786555 BZO786545:BZO786555 CJK786545:CJK786555 CTG786545:CTG786555 DDC786545:DDC786555 DMY786545:DMY786555 DWU786545:DWU786555 EGQ786545:EGQ786555 EQM786545:EQM786555 FAI786545:FAI786555 FKE786545:FKE786555 FUA786545:FUA786555 GDW786545:GDW786555 GNS786545:GNS786555 GXO786545:GXO786555 HHK786545:HHK786555 HRG786545:HRG786555 IBC786545:IBC786555 IKY786545:IKY786555 IUU786545:IUU786555 JEQ786545:JEQ786555 JOM786545:JOM786555 JYI786545:JYI786555 KIE786545:KIE786555 KSA786545:KSA786555 LBW786545:LBW786555 LLS786545:LLS786555 LVO786545:LVO786555 MFK786545:MFK786555 MPG786545:MPG786555 MZC786545:MZC786555 NIY786545:NIY786555 NSU786545:NSU786555 OCQ786545:OCQ786555 OMM786545:OMM786555 OWI786545:OWI786555 PGE786545:PGE786555 PQA786545:PQA786555 PZW786545:PZW786555 QJS786545:QJS786555 QTO786545:QTO786555 RDK786545:RDK786555 RNG786545:RNG786555 RXC786545:RXC786555 SGY786545:SGY786555 SQU786545:SQU786555 TAQ786545:TAQ786555 TKM786545:TKM786555 TUI786545:TUI786555 UEE786545:UEE786555 UOA786545:UOA786555 UXW786545:UXW786555 VHS786545:VHS786555 VRO786545:VRO786555 WBK786545:WBK786555 WLG786545:WLG786555 WVC786545:WVC786555 IQ852081:IQ852091 SM852081:SM852091 ACI852081:ACI852091 AME852081:AME852091 AWA852081:AWA852091 BFW852081:BFW852091 BPS852081:BPS852091 BZO852081:BZO852091 CJK852081:CJK852091 CTG852081:CTG852091 DDC852081:DDC852091 DMY852081:DMY852091 DWU852081:DWU852091 EGQ852081:EGQ852091 EQM852081:EQM852091 FAI852081:FAI852091 FKE852081:FKE852091 FUA852081:FUA852091 GDW852081:GDW852091 GNS852081:GNS852091 GXO852081:GXO852091 HHK852081:HHK852091 HRG852081:HRG852091 IBC852081:IBC852091 IKY852081:IKY852091 IUU852081:IUU852091 JEQ852081:JEQ852091 JOM852081:JOM852091 JYI852081:JYI852091 KIE852081:KIE852091 KSA852081:KSA852091 LBW852081:LBW852091 LLS852081:LLS852091 LVO852081:LVO852091 MFK852081:MFK852091 MPG852081:MPG852091 MZC852081:MZC852091 NIY852081:NIY852091 NSU852081:NSU852091 OCQ852081:OCQ852091 OMM852081:OMM852091 OWI852081:OWI852091 PGE852081:PGE852091 PQA852081:PQA852091 PZW852081:PZW852091 QJS852081:QJS852091 QTO852081:QTO852091 RDK852081:RDK852091 RNG852081:RNG852091 RXC852081:RXC852091 SGY852081:SGY852091 SQU852081:SQU852091 TAQ852081:TAQ852091 TKM852081:TKM852091 TUI852081:TUI852091 UEE852081:UEE852091 UOA852081:UOA852091 UXW852081:UXW852091 VHS852081:VHS852091 VRO852081:VRO852091 WBK852081:WBK852091 WLG852081:WLG852091 WVC852081:WVC852091 IQ917617:IQ917627 SM917617:SM917627 ACI917617:ACI917627 AME917617:AME917627 AWA917617:AWA917627 BFW917617:BFW917627 BPS917617:BPS917627 BZO917617:BZO917627 CJK917617:CJK917627 CTG917617:CTG917627 DDC917617:DDC917627 DMY917617:DMY917627 DWU917617:DWU917627 EGQ917617:EGQ917627 EQM917617:EQM917627 FAI917617:FAI917627 FKE917617:FKE917627 FUA917617:FUA917627 GDW917617:GDW917627 GNS917617:GNS917627 GXO917617:GXO917627 HHK917617:HHK917627 HRG917617:HRG917627 IBC917617:IBC917627 IKY917617:IKY917627 IUU917617:IUU917627 JEQ917617:JEQ917627 JOM917617:JOM917627 JYI917617:JYI917627 KIE917617:KIE917627 KSA917617:KSA917627 LBW917617:LBW917627 LLS917617:LLS917627 LVO917617:LVO917627 MFK917617:MFK917627 MPG917617:MPG917627 MZC917617:MZC917627 NIY917617:NIY917627 NSU917617:NSU917627 OCQ917617:OCQ917627 OMM917617:OMM917627 OWI917617:OWI917627 PGE917617:PGE917627 PQA917617:PQA917627 PZW917617:PZW917627 QJS917617:QJS917627 QTO917617:QTO917627 RDK917617:RDK917627 RNG917617:RNG917627 RXC917617:RXC917627 SGY917617:SGY917627 SQU917617:SQU917627 TAQ917617:TAQ917627 TKM917617:TKM917627 TUI917617:TUI917627 UEE917617:UEE917627 UOA917617:UOA917627 UXW917617:UXW917627 VHS917617:VHS917627 VRO917617:VRO917627 WBK917617:WBK917627 WLG917617:WLG917627 WVC917617:WVC917627 IQ983153:IQ983163 SM983153:SM983163 ACI983153:ACI983163 AME983153:AME983163 AWA983153:AWA983163 BFW983153:BFW983163 BPS983153:BPS983163 BZO983153:BZO983163 CJK983153:CJK983163 CTG983153:CTG983163 DDC983153:DDC983163 DMY983153:DMY983163 DWU983153:DWU983163 EGQ983153:EGQ983163 EQM983153:EQM983163 FAI983153:FAI983163 FKE983153:FKE983163 FUA983153:FUA983163 GDW983153:GDW983163 GNS983153:GNS983163 GXO983153:GXO983163 HHK983153:HHK983163 HRG983153:HRG983163 IBC983153:IBC983163 IKY983153:IKY983163 IUU983153:IUU983163 JEQ983153:JEQ983163 JOM983153:JOM983163 JYI983153:JYI983163 KIE983153:KIE983163 KSA983153:KSA983163 LBW983153:LBW983163 LLS983153:LLS983163 LVO983153:LVO983163 MFK983153:MFK983163 MPG983153:MPG983163 MZC983153:MZC983163 NIY983153:NIY983163 NSU983153:NSU983163 OCQ983153:OCQ983163 OMM983153:OMM983163 OWI983153:OWI983163 PGE983153:PGE983163 PQA983153:PQA983163 PZW983153:PZW983163 QJS983153:QJS983163 QTO983153:QTO983163 RDK983153:RDK983163 RNG983153:RNG983163 RXC983153:RXC983163 SGY983153:SGY983163 SQU983153:SQU983163 TAQ983153:TAQ983163 TKM983153:TKM983163 TUI983153:TUI983163 UEE983153:UEE983163 UOA983153:UOA983163 UXW983153:UXW983163 VHS983153:VHS983163 VRO983153:VRO983163 WBK983153:WBK983163 WLG983153:WLG983163 WVC983153:WVC983163 IQ126:IQ130 SM126:SM130 ACI126:ACI130 AME126:AME130 AWA126:AWA130 BFW126:BFW130 BPS126:BPS130 BZO126:BZO130 CJK126:CJK130 CTG126:CTG130 DDC126:DDC130 DMY126:DMY130 DWU126:DWU130 EGQ126:EGQ130 EQM126:EQM130 FAI126:FAI130 FKE126:FKE130 FUA126:FUA130 GDW126:GDW130 GNS126:GNS130 GXO126:GXO130 HHK126:HHK130 HRG126:HRG130 IBC126:IBC130 IKY126:IKY130 IUU126:IUU130 JEQ126:JEQ130 JOM126:JOM130 JYI126:JYI130 KIE126:KIE130 KSA126:KSA130 LBW126:LBW130 LLS126:LLS130 LVO126:LVO130 MFK126:MFK130 MPG126:MPG130 MZC126:MZC130 NIY126:NIY130 NSU126:NSU130 OCQ126:OCQ130 OMM126:OMM130 OWI126:OWI130 PGE126:PGE130 PQA126:PQA130 PZW126:PZW130 QJS126:QJS130 QTO126:QTO130 RDK126:RDK130 RNG126:RNG130 RXC126:RXC130 SGY126:SGY130 SQU126:SQU130 TAQ126:TAQ130 TKM126:TKM130 TUI126:TUI130 UEE126:UEE130 UOA126:UOA130 UXW126:UXW130 VHS126:VHS130 VRO126:VRO130 WBK126:WBK130 WLG126:WLG130 WVC126:WVC130 IQ65662:IQ65666 SM65662:SM65666 ACI65662:ACI65666 AME65662:AME65666 AWA65662:AWA65666 BFW65662:BFW65666 BPS65662:BPS65666 BZO65662:BZO65666 CJK65662:CJK65666 CTG65662:CTG65666 DDC65662:DDC65666 DMY65662:DMY65666 DWU65662:DWU65666 EGQ65662:EGQ65666 EQM65662:EQM65666 FAI65662:FAI65666 FKE65662:FKE65666 FUA65662:FUA65666 GDW65662:GDW65666 GNS65662:GNS65666 GXO65662:GXO65666 HHK65662:HHK65666 HRG65662:HRG65666 IBC65662:IBC65666 IKY65662:IKY65666 IUU65662:IUU65666 JEQ65662:JEQ65666 JOM65662:JOM65666 JYI65662:JYI65666 KIE65662:KIE65666 KSA65662:KSA65666 LBW65662:LBW65666 LLS65662:LLS65666 LVO65662:LVO65666 MFK65662:MFK65666 MPG65662:MPG65666 MZC65662:MZC65666 NIY65662:NIY65666 NSU65662:NSU65666 OCQ65662:OCQ65666 OMM65662:OMM65666 OWI65662:OWI65666 PGE65662:PGE65666 PQA65662:PQA65666 PZW65662:PZW65666 QJS65662:QJS65666 QTO65662:QTO65666 RDK65662:RDK65666 RNG65662:RNG65666 RXC65662:RXC65666 SGY65662:SGY65666 SQU65662:SQU65666 TAQ65662:TAQ65666 TKM65662:TKM65666 TUI65662:TUI65666 UEE65662:UEE65666 UOA65662:UOA65666 UXW65662:UXW65666 VHS65662:VHS65666 VRO65662:VRO65666 WBK65662:WBK65666 WLG65662:WLG65666 WVC65662:WVC65666 IQ131198:IQ131202 SM131198:SM131202 ACI131198:ACI131202 AME131198:AME131202 AWA131198:AWA131202 BFW131198:BFW131202 BPS131198:BPS131202 BZO131198:BZO131202 CJK131198:CJK131202 CTG131198:CTG131202 DDC131198:DDC131202 DMY131198:DMY131202 DWU131198:DWU131202 EGQ131198:EGQ131202 EQM131198:EQM131202 FAI131198:FAI131202 FKE131198:FKE131202 FUA131198:FUA131202 GDW131198:GDW131202 GNS131198:GNS131202 GXO131198:GXO131202 HHK131198:HHK131202 HRG131198:HRG131202 IBC131198:IBC131202 IKY131198:IKY131202 IUU131198:IUU131202 JEQ131198:JEQ131202 JOM131198:JOM131202 JYI131198:JYI131202 KIE131198:KIE131202 KSA131198:KSA131202 LBW131198:LBW131202 LLS131198:LLS131202 LVO131198:LVO131202 MFK131198:MFK131202 MPG131198:MPG131202 MZC131198:MZC131202 NIY131198:NIY131202 NSU131198:NSU131202 OCQ131198:OCQ131202 OMM131198:OMM131202 OWI131198:OWI131202 PGE131198:PGE131202 PQA131198:PQA131202 PZW131198:PZW131202 QJS131198:QJS131202 QTO131198:QTO131202 RDK131198:RDK131202 RNG131198:RNG131202 RXC131198:RXC131202 SGY131198:SGY131202 SQU131198:SQU131202 TAQ131198:TAQ131202 TKM131198:TKM131202 TUI131198:TUI131202 UEE131198:UEE131202 UOA131198:UOA131202 UXW131198:UXW131202 VHS131198:VHS131202 VRO131198:VRO131202 WBK131198:WBK131202 WLG131198:WLG131202 WVC131198:WVC131202 IQ196734:IQ196738 SM196734:SM196738 ACI196734:ACI196738 AME196734:AME196738 AWA196734:AWA196738 BFW196734:BFW196738 BPS196734:BPS196738 BZO196734:BZO196738 CJK196734:CJK196738 CTG196734:CTG196738 DDC196734:DDC196738 DMY196734:DMY196738 DWU196734:DWU196738 EGQ196734:EGQ196738 EQM196734:EQM196738 FAI196734:FAI196738 FKE196734:FKE196738 FUA196734:FUA196738 GDW196734:GDW196738 GNS196734:GNS196738 GXO196734:GXO196738 HHK196734:HHK196738 HRG196734:HRG196738 IBC196734:IBC196738 IKY196734:IKY196738 IUU196734:IUU196738 JEQ196734:JEQ196738 JOM196734:JOM196738 JYI196734:JYI196738 KIE196734:KIE196738 KSA196734:KSA196738 LBW196734:LBW196738 LLS196734:LLS196738 LVO196734:LVO196738 MFK196734:MFK196738 MPG196734:MPG196738 MZC196734:MZC196738 NIY196734:NIY196738 NSU196734:NSU196738 OCQ196734:OCQ196738 OMM196734:OMM196738 OWI196734:OWI196738 PGE196734:PGE196738 PQA196734:PQA196738 PZW196734:PZW196738 QJS196734:QJS196738 QTO196734:QTO196738 RDK196734:RDK196738 RNG196734:RNG196738 RXC196734:RXC196738 SGY196734:SGY196738 SQU196734:SQU196738 TAQ196734:TAQ196738 TKM196734:TKM196738 TUI196734:TUI196738 UEE196734:UEE196738 UOA196734:UOA196738 UXW196734:UXW196738 VHS196734:VHS196738 VRO196734:VRO196738 WBK196734:WBK196738 WLG196734:WLG196738 WVC196734:WVC196738 IQ262270:IQ262274 SM262270:SM262274 ACI262270:ACI262274 AME262270:AME262274 AWA262270:AWA262274 BFW262270:BFW262274 BPS262270:BPS262274 BZO262270:BZO262274 CJK262270:CJK262274 CTG262270:CTG262274 DDC262270:DDC262274 DMY262270:DMY262274 DWU262270:DWU262274 EGQ262270:EGQ262274 EQM262270:EQM262274 FAI262270:FAI262274 FKE262270:FKE262274 FUA262270:FUA262274 GDW262270:GDW262274 GNS262270:GNS262274 GXO262270:GXO262274 HHK262270:HHK262274 HRG262270:HRG262274 IBC262270:IBC262274 IKY262270:IKY262274 IUU262270:IUU262274 JEQ262270:JEQ262274 JOM262270:JOM262274 JYI262270:JYI262274 KIE262270:KIE262274 KSA262270:KSA262274 LBW262270:LBW262274 LLS262270:LLS262274 LVO262270:LVO262274 MFK262270:MFK262274 MPG262270:MPG262274 MZC262270:MZC262274 NIY262270:NIY262274 NSU262270:NSU262274 OCQ262270:OCQ262274 OMM262270:OMM262274 OWI262270:OWI262274 PGE262270:PGE262274 PQA262270:PQA262274 PZW262270:PZW262274 QJS262270:QJS262274 QTO262270:QTO262274 RDK262270:RDK262274 RNG262270:RNG262274 RXC262270:RXC262274 SGY262270:SGY262274 SQU262270:SQU262274 TAQ262270:TAQ262274 TKM262270:TKM262274 TUI262270:TUI262274 UEE262270:UEE262274 UOA262270:UOA262274 UXW262270:UXW262274 VHS262270:VHS262274 VRO262270:VRO262274 WBK262270:WBK262274 WLG262270:WLG262274 WVC262270:WVC262274 IQ327806:IQ327810 SM327806:SM327810 ACI327806:ACI327810 AME327806:AME327810 AWA327806:AWA327810 BFW327806:BFW327810 BPS327806:BPS327810 BZO327806:BZO327810 CJK327806:CJK327810 CTG327806:CTG327810 DDC327806:DDC327810 DMY327806:DMY327810 DWU327806:DWU327810 EGQ327806:EGQ327810 EQM327806:EQM327810 FAI327806:FAI327810 FKE327806:FKE327810 FUA327806:FUA327810 GDW327806:GDW327810 GNS327806:GNS327810 GXO327806:GXO327810 HHK327806:HHK327810 HRG327806:HRG327810 IBC327806:IBC327810 IKY327806:IKY327810 IUU327806:IUU327810 JEQ327806:JEQ327810 JOM327806:JOM327810 JYI327806:JYI327810 KIE327806:KIE327810 KSA327806:KSA327810 LBW327806:LBW327810 LLS327806:LLS327810 LVO327806:LVO327810 MFK327806:MFK327810 MPG327806:MPG327810 MZC327806:MZC327810 NIY327806:NIY327810 NSU327806:NSU327810 OCQ327806:OCQ327810 OMM327806:OMM327810 OWI327806:OWI327810 PGE327806:PGE327810 PQA327806:PQA327810 PZW327806:PZW327810 QJS327806:QJS327810 QTO327806:QTO327810 RDK327806:RDK327810 RNG327806:RNG327810 RXC327806:RXC327810 SGY327806:SGY327810 SQU327806:SQU327810 TAQ327806:TAQ327810 TKM327806:TKM327810 TUI327806:TUI327810 UEE327806:UEE327810 UOA327806:UOA327810 UXW327806:UXW327810 VHS327806:VHS327810 VRO327806:VRO327810 WBK327806:WBK327810 WLG327806:WLG327810 WVC327806:WVC327810 IQ393342:IQ393346 SM393342:SM393346 ACI393342:ACI393346 AME393342:AME393346 AWA393342:AWA393346 BFW393342:BFW393346 BPS393342:BPS393346 BZO393342:BZO393346 CJK393342:CJK393346 CTG393342:CTG393346 DDC393342:DDC393346 DMY393342:DMY393346 DWU393342:DWU393346 EGQ393342:EGQ393346 EQM393342:EQM393346 FAI393342:FAI393346 FKE393342:FKE393346 FUA393342:FUA393346 GDW393342:GDW393346 GNS393342:GNS393346 GXO393342:GXO393346 HHK393342:HHK393346 HRG393342:HRG393346 IBC393342:IBC393346 IKY393342:IKY393346 IUU393342:IUU393346 JEQ393342:JEQ393346 JOM393342:JOM393346 JYI393342:JYI393346 KIE393342:KIE393346 KSA393342:KSA393346 LBW393342:LBW393346 LLS393342:LLS393346 LVO393342:LVO393346 MFK393342:MFK393346 MPG393342:MPG393346 MZC393342:MZC393346 NIY393342:NIY393346 NSU393342:NSU393346 OCQ393342:OCQ393346 OMM393342:OMM393346 OWI393342:OWI393346 PGE393342:PGE393346 PQA393342:PQA393346 PZW393342:PZW393346 QJS393342:QJS393346 QTO393342:QTO393346 RDK393342:RDK393346 RNG393342:RNG393346 RXC393342:RXC393346 SGY393342:SGY393346 SQU393342:SQU393346 TAQ393342:TAQ393346 TKM393342:TKM393346 TUI393342:TUI393346 UEE393342:UEE393346 UOA393342:UOA393346 UXW393342:UXW393346 VHS393342:VHS393346 VRO393342:VRO393346 WBK393342:WBK393346 WLG393342:WLG393346 WVC393342:WVC393346 IQ458878:IQ458882 SM458878:SM458882 ACI458878:ACI458882 AME458878:AME458882 AWA458878:AWA458882 BFW458878:BFW458882 BPS458878:BPS458882 BZO458878:BZO458882 CJK458878:CJK458882 CTG458878:CTG458882 DDC458878:DDC458882 DMY458878:DMY458882 DWU458878:DWU458882 EGQ458878:EGQ458882 EQM458878:EQM458882 FAI458878:FAI458882 FKE458878:FKE458882 FUA458878:FUA458882 GDW458878:GDW458882 GNS458878:GNS458882 GXO458878:GXO458882 HHK458878:HHK458882 HRG458878:HRG458882 IBC458878:IBC458882 IKY458878:IKY458882 IUU458878:IUU458882 JEQ458878:JEQ458882 JOM458878:JOM458882 JYI458878:JYI458882 KIE458878:KIE458882 KSA458878:KSA458882 LBW458878:LBW458882 LLS458878:LLS458882 LVO458878:LVO458882 MFK458878:MFK458882 MPG458878:MPG458882 MZC458878:MZC458882 NIY458878:NIY458882 NSU458878:NSU458882 OCQ458878:OCQ458882 OMM458878:OMM458882 OWI458878:OWI458882 PGE458878:PGE458882 PQA458878:PQA458882 PZW458878:PZW458882 QJS458878:QJS458882 QTO458878:QTO458882 RDK458878:RDK458882 RNG458878:RNG458882 RXC458878:RXC458882 SGY458878:SGY458882 SQU458878:SQU458882 TAQ458878:TAQ458882 TKM458878:TKM458882 TUI458878:TUI458882 UEE458878:UEE458882 UOA458878:UOA458882 UXW458878:UXW458882 VHS458878:VHS458882 VRO458878:VRO458882 WBK458878:WBK458882 WLG458878:WLG458882 WVC458878:WVC458882 IQ524414:IQ524418 SM524414:SM524418 ACI524414:ACI524418 AME524414:AME524418 AWA524414:AWA524418 BFW524414:BFW524418 BPS524414:BPS524418 BZO524414:BZO524418 CJK524414:CJK524418 CTG524414:CTG524418 DDC524414:DDC524418 DMY524414:DMY524418 DWU524414:DWU524418 EGQ524414:EGQ524418 EQM524414:EQM524418 FAI524414:FAI524418 FKE524414:FKE524418 FUA524414:FUA524418 GDW524414:GDW524418 GNS524414:GNS524418 GXO524414:GXO524418 HHK524414:HHK524418 HRG524414:HRG524418 IBC524414:IBC524418 IKY524414:IKY524418 IUU524414:IUU524418 JEQ524414:JEQ524418 JOM524414:JOM524418 JYI524414:JYI524418 KIE524414:KIE524418 KSA524414:KSA524418 LBW524414:LBW524418 LLS524414:LLS524418 LVO524414:LVO524418 MFK524414:MFK524418 MPG524414:MPG524418 MZC524414:MZC524418 NIY524414:NIY524418 NSU524414:NSU524418 OCQ524414:OCQ524418 OMM524414:OMM524418 OWI524414:OWI524418 PGE524414:PGE524418 PQA524414:PQA524418 PZW524414:PZW524418 QJS524414:QJS524418 QTO524414:QTO524418 RDK524414:RDK524418 RNG524414:RNG524418 RXC524414:RXC524418 SGY524414:SGY524418 SQU524414:SQU524418 TAQ524414:TAQ524418 TKM524414:TKM524418 TUI524414:TUI524418 UEE524414:UEE524418 UOA524414:UOA524418 UXW524414:UXW524418 VHS524414:VHS524418 VRO524414:VRO524418 WBK524414:WBK524418 WLG524414:WLG524418 WVC524414:WVC524418 IQ589950:IQ589954 SM589950:SM589954 ACI589950:ACI589954 AME589950:AME589954 AWA589950:AWA589954 BFW589950:BFW589954 BPS589950:BPS589954 BZO589950:BZO589954 CJK589950:CJK589954 CTG589950:CTG589954 DDC589950:DDC589954 DMY589950:DMY589954 DWU589950:DWU589954 EGQ589950:EGQ589954 EQM589950:EQM589954 FAI589950:FAI589954 FKE589950:FKE589954 FUA589950:FUA589954 GDW589950:GDW589954 GNS589950:GNS589954 GXO589950:GXO589954 HHK589950:HHK589954 HRG589950:HRG589954 IBC589950:IBC589954 IKY589950:IKY589954 IUU589950:IUU589954 JEQ589950:JEQ589954 JOM589950:JOM589954 JYI589950:JYI589954 KIE589950:KIE589954 KSA589950:KSA589954 LBW589950:LBW589954 LLS589950:LLS589954 LVO589950:LVO589954 MFK589950:MFK589954 MPG589950:MPG589954 MZC589950:MZC589954 NIY589950:NIY589954 NSU589950:NSU589954 OCQ589950:OCQ589954 OMM589950:OMM589954 OWI589950:OWI589954 PGE589950:PGE589954 PQA589950:PQA589954 PZW589950:PZW589954 QJS589950:QJS589954 QTO589950:QTO589954 RDK589950:RDK589954 RNG589950:RNG589954 RXC589950:RXC589954 SGY589950:SGY589954 SQU589950:SQU589954 TAQ589950:TAQ589954 TKM589950:TKM589954 TUI589950:TUI589954 UEE589950:UEE589954 UOA589950:UOA589954 UXW589950:UXW589954 VHS589950:VHS589954 VRO589950:VRO589954 WBK589950:WBK589954 WLG589950:WLG589954 WVC589950:WVC589954 IQ655486:IQ655490 SM655486:SM655490 ACI655486:ACI655490 AME655486:AME655490 AWA655486:AWA655490 BFW655486:BFW655490 BPS655486:BPS655490 BZO655486:BZO655490 CJK655486:CJK655490 CTG655486:CTG655490 DDC655486:DDC655490 DMY655486:DMY655490 DWU655486:DWU655490 EGQ655486:EGQ655490 EQM655486:EQM655490 FAI655486:FAI655490 FKE655486:FKE655490 FUA655486:FUA655490 GDW655486:GDW655490 GNS655486:GNS655490 GXO655486:GXO655490 HHK655486:HHK655490 HRG655486:HRG655490 IBC655486:IBC655490 IKY655486:IKY655490 IUU655486:IUU655490 JEQ655486:JEQ655490 JOM655486:JOM655490 JYI655486:JYI655490 KIE655486:KIE655490 KSA655486:KSA655490 LBW655486:LBW655490 LLS655486:LLS655490 LVO655486:LVO655490 MFK655486:MFK655490 MPG655486:MPG655490 MZC655486:MZC655490 NIY655486:NIY655490 NSU655486:NSU655490 OCQ655486:OCQ655490 OMM655486:OMM655490 OWI655486:OWI655490 PGE655486:PGE655490 PQA655486:PQA655490 PZW655486:PZW655490 QJS655486:QJS655490 QTO655486:QTO655490 RDK655486:RDK655490 RNG655486:RNG655490 RXC655486:RXC655490 SGY655486:SGY655490 SQU655486:SQU655490 TAQ655486:TAQ655490 TKM655486:TKM655490 TUI655486:TUI655490 UEE655486:UEE655490 UOA655486:UOA655490 UXW655486:UXW655490 VHS655486:VHS655490 VRO655486:VRO655490 WBK655486:WBK655490 WLG655486:WLG655490 WVC655486:WVC655490 IQ721022:IQ721026 SM721022:SM721026 ACI721022:ACI721026 AME721022:AME721026 AWA721022:AWA721026 BFW721022:BFW721026 BPS721022:BPS721026 BZO721022:BZO721026 CJK721022:CJK721026 CTG721022:CTG721026 DDC721022:DDC721026 DMY721022:DMY721026 DWU721022:DWU721026 EGQ721022:EGQ721026 EQM721022:EQM721026 FAI721022:FAI721026 FKE721022:FKE721026 FUA721022:FUA721026 GDW721022:GDW721026 GNS721022:GNS721026 GXO721022:GXO721026 HHK721022:HHK721026 HRG721022:HRG721026 IBC721022:IBC721026 IKY721022:IKY721026 IUU721022:IUU721026 JEQ721022:JEQ721026 JOM721022:JOM721026 JYI721022:JYI721026 KIE721022:KIE721026 KSA721022:KSA721026 LBW721022:LBW721026 LLS721022:LLS721026 LVO721022:LVO721026 MFK721022:MFK721026 MPG721022:MPG721026 MZC721022:MZC721026 NIY721022:NIY721026 NSU721022:NSU721026 OCQ721022:OCQ721026 OMM721022:OMM721026 OWI721022:OWI721026 PGE721022:PGE721026 PQA721022:PQA721026 PZW721022:PZW721026 QJS721022:QJS721026 QTO721022:QTO721026 RDK721022:RDK721026 RNG721022:RNG721026 RXC721022:RXC721026 SGY721022:SGY721026 SQU721022:SQU721026 TAQ721022:TAQ721026 TKM721022:TKM721026 TUI721022:TUI721026 UEE721022:UEE721026 UOA721022:UOA721026 UXW721022:UXW721026 VHS721022:VHS721026 VRO721022:VRO721026 WBK721022:WBK721026 WLG721022:WLG721026 WVC721022:WVC721026 IQ786558:IQ786562 SM786558:SM786562 ACI786558:ACI786562 AME786558:AME786562 AWA786558:AWA786562 BFW786558:BFW786562 BPS786558:BPS786562 BZO786558:BZO786562 CJK786558:CJK786562 CTG786558:CTG786562 DDC786558:DDC786562 DMY786558:DMY786562 DWU786558:DWU786562 EGQ786558:EGQ786562 EQM786558:EQM786562 FAI786558:FAI786562 FKE786558:FKE786562 FUA786558:FUA786562 GDW786558:GDW786562 GNS786558:GNS786562 GXO786558:GXO786562 HHK786558:HHK786562 HRG786558:HRG786562 IBC786558:IBC786562 IKY786558:IKY786562 IUU786558:IUU786562 JEQ786558:JEQ786562 JOM786558:JOM786562 JYI786558:JYI786562 KIE786558:KIE786562 KSA786558:KSA786562 LBW786558:LBW786562 LLS786558:LLS786562 LVO786558:LVO786562 MFK786558:MFK786562 MPG786558:MPG786562 MZC786558:MZC786562 NIY786558:NIY786562 NSU786558:NSU786562 OCQ786558:OCQ786562 OMM786558:OMM786562 OWI786558:OWI786562 PGE786558:PGE786562 PQA786558:PQA786562 PZW786558:PZW786562 QJS786558:QJS786562 QTO786558:QTO786562 RDK786558:RDK786562 RNG786558:RNG786562 RXC786558:RXC786562 SGY786558:SGY786562 SQU786558:SQU786562 TAQ786558:TAQ786562 TKM786558:TKM786562 TUI786558:TUI786562 UEE786558:UEE786562 UOA786558:UOA786562 UXW786558:UXW786562 VHS786558:VHS786562 VRO786558:VRO786562 WBK786558:WBK786562 WLG786558:WLG786562 WVC786558:WVC786562 IQ852094:IQ852098 SM852094:SM852098 ACI852094:ACI852098 AME852094:AME852098 AWA852094:AWA852098 BFW852094:BFW852098 BPS852094:BPS852098 BZO852094:BZO852098 CJK852094:CJK852098 CTG852094:CTG852098 DDC852094:DDC852098 DMY852094:DMY852098 DWU852094:DWU852098 EGQ852094:EGQ852098 EQM852094:EQM852098 FAI852094:FAI852098 FKE852094:FKE852098 FUA852094:FUA852098 GDW852094:GDW852098 GNS852094:GNS852098 GXO852094:GXO852098 HHK852094:HHK852098 HRG852094:HRG852098 IBC852094:IBC852098 IKY852094:IKY852098 IUU852094:IUU852098 JEQ852094:JEQ852098 JOM852094:JOM852098 JYI852094:JYI852098 KIE852094:KIE852098 KSA852094:KSA852098 LBW852094:LBW852098 LLS852094:LLS852098 LVO852094:LVO852098 MFK852094:MFK852098 MPG852094:MPG852098 MZC852094:MZC852098 NIY852094:NIY852098 NSU852094:NSU852098 OCQ852094:OCQ852098 OMM852094:OMM852098 OWI852094:OWI852098 PGE852094:PGE852098 PQA852094:PQA852098 PZW852094:PZW852098 QJS852094:QJS852098 QTO852094:QTO852098 RDK852094:RDK852098 RNG852094:RNG852098 RXC852094:RXC852098 SGY852094:SGY852098 SQU852094:SQU852098 TAQ852094:TAQ852098 TKM852094:TKM852098 TUI852094:TUI852098 UEE852094:UEE852098 UOA852094:UOA852098 UXW852094:UXW852098 VHS852094:VHS852098 VRO852094:VRO852098 WBK852094:WBK852098 WLG852094:WLG852098 WVC852094:WVC852098 IQ917630:IQ917634 SM917630:SM917634 ACI917630:ACI917634 AME917630:AME917634 AWA917630:AWA917634 BFW917630:BFW917634 BPS917630:BPS917634 BZO917630:BZO917634 CJK917630:CJK917634 CTG917630:CTG917634 DDC917630:DDC917634 DMY917630:DMY917634 DWU917630:DWU917634 EGQ917630:EGQ917634 EQM917630:EQM917634 FAI917630:FAI917634 FKE917630:FKE917634 FUA917630:FUA917634 GDW917630:GDW917634 GNS917630:GNS917634 GXO917630:GXO917634 HHK917630:HHK917634 HRG917630:HRG917634 IBC917630:IBC917634 IKY917630:IKY917634 IUU917630:IUU917634 JEQ917630:JEQ917634 JOM917630:JOM917634 JYI917630:JYI917634 KIE917630:KIE917634 KSA917630:KSA917634 LBW917630:LBW917634 LLS917630:LLS917634 LVO917630:LVO917634 MFK917630:MFK917634 MPG917630:MPG917634 MZC917630:MZC917634 NIY917630:NIY917634 NSU917630:NSU917634 OCQ917630:OCQ917634 OMM917630:OMM917634 OWI917630:OWI917634 PGE917630:PGE917634 PQA917630:PQA917634 PZW917630:PZW917634 QJS917630:QJS917634 QTO917630:QTO917634 RDK917630:RDK917634 RNG917630:RNG917634 RXC917630:RXC917634 SGY917630:SGY917634 SQU917630:SQU917634 TAQ917630:TAQ917634 TKM917630:TKM917634 TUI917630:TUI917634 UEE917630:UEE917634 UOA917630:UOA917634 UXW917630:UXW917634 VHS917630:VHS917634 VRO917630:VRO917634 WBK917630:WBK917634 WLG917630:WLG917634 WVC917630:WVC917634 IQ983166:IQ983170 SM983166:SM983170 ACI983166:ACI983170 AME983166:AME983170 AWA983166:AWA983170 BFW983166:BFW983170 BPS983166:BPS983170 BZO983166:BZO983170 CJK983166:CJK983170 CTG983166:CTG983170 DDC983166:DDC983170 DMY983166:DMY983170 DWU983166:DWU983170 EGQ983166:EGQ983170 EQM983166:EQM983170 FAI983166:FAI983170 FKE983166:FKE983170 FUA983166:FUA983170 GDW983166:GDW983170 GNS983166:GNS983170 GXO983166:GXO983170 HHK983166:HHK983170 HRG983166:HRG983170 IBC983166:IBC983170 IKY983166:IKY983170 IUU983166:IUU983170 JEQ983166:JEQ983170 JOM983166:JOM983170 JYI983166:JYI983170 KIE983166:KIE983170 KSA983166:KSA983170 LBW983166:LBW983170 LLS983166:LLS983170 LVO983166:LVO983170 MFK983166:MFK983170 MPG983166:MPG983170 MZC983166:MZC983170 NIY983166:NIY983170 NSU983166:NSU983170 OCQ983166:OCQ983170 OMM983166:OMM983170 OWI983166:OWI983170 PGE983166:PGE983170 PQA983166:PQA983170 PZW983166:PZW983170 QJS983166:QJS983170 QTO983166:QTO983170 RDK983166:RDK983170 RNG983166:RNG983170 RXC983166:RXC983170 SGY983166:SGY983170 SQU983166:SQU983170 TAQ983166:TAQ983170 TKM983166:TKM983170 TUI983166:TUI983170 UEE983166:UEE983170 UOA983166:UOA983170 UXW983166:UXW983170 VHS983166:VHS983170 VRO983166:VRO983170 WBK983166:WBK983170 WLG983166:WLG983170 WVC983166:WVC983170 IQ75 SM75 ACI75 AME75 AWA75 BFW75 BPS75 BZO75 CJK75 CTG75 DDC75 DMY75 DWU75 EGQ75 EQM75 FAI75 FKE75 FUA75 GDW75 GNS75 GXO75 HHK75 HRG75 IBC75 IKY75 IUU75 JEQ75 JOM75 JYI75 KIE75 KSA75 LBW75 LLS75 LVO75 MFK75 MPG75 MZC75 NIY75 NSU75 OCQ75 OMM75 OWI75 PGE75 PQA75 PZW75 QJS75 QTO75 RDK75 RNG75 RXC75 SGY75 SQU75 TAQ75 TKM75 TUI75 UEE75 UOA75 UXW75 VHS75 VRO75 WBK75 WLG75 WVC75 IQ65611 SM65611 ACI65611 AME65611 AWA65611 BFW65611 BPS65611 BZO65611 CJK65611 CTG65611 DDC65611 DMY65611 DWU65611 EGQ65611 EQM65611 FAI65611 FKE65611 FUA65611 GDW65611 GNS65611 GXO65611 HHK65611 HRG65611 IBC65611 IKY65611 IUU65611 JEQ65611 JOM65611 JYI65611 KIE65611 KSA65611 LBW65611 LLS65611 LVO65611 MFK65611 MPG65611 MZC65611 NIY65611 NSU65611 OCQ65611 OMM65611 OWI65611 PGE65611 PQA65611 PZW65611 QJS65611 QTO65611 RDK65611 RNG65611 RXC65611 SGY65611 SQU65611 TAQ65611 TKM65611 TUI65611 UEE65611 UOA65611 UXW65611 VHS65611 VRO65611 WBK65611 WLG65611 WVC65611 IQ131147 SM131147 ACI131147 AME131147 AWA131147 BFW131147 BPS131147 BZO131147 CJK131147 CTG131147 DDC131147 DMY131147 DWU131147 EGQ131147 EQM131147 FAI131147 FKE131147 FUA131147 GDW131147 GNS131147 GXO131147 HHK131147 HRG131147 IBC131147 IKY131147 IUU131147 JEQ131147 JOM131147 JYI131147 KIE131147 KSA131147 LBW131147 LLS131147 LVO131147 MFK131147 MPG131147 MZC131147 NIY131147 NSU131147 OCQ131147 OMM131147 OWI131147 PGE131147 PQA131147 PZW131147 QJS131147 QTO131147 RDK131147 RNG131147 RXC131147 SGY131147 SQU131147 TAQ131147 TKM131147 TUI131147 UEE131147 UOA131147 UXW131147 VHS131147 VRO131147 WBK131147 WLG131147 WVC131147 IQ196683 SM196683 ACI196683 AME196683 AWA196683 BFW196683 BPS196683 BZO196683 CJK196683 CTG196683 DDC196683 DMY196683 DWU196683 EGQ196683 EQM196683 FAI196683 FKE196683 FUA196683 GDW196683 GNS196683 GXO196683 HHK196683 HRG196683 IBC196683 IKY196683 IUU196683 JEQ196683 JOM196683 JYI196683 KIE196683 KSA196683 LBW196683 LLS196683 LVO196683 MFK196683 MPG196683 MZC196683 NIY196683 NSU196683 OCQ196683 OMM196683 OWI196683 PGE196683 PQA196683 PZW196683 QJS196683 QTO196683 RDK196683 RNG196683 RXC196683 SGY196683 SQU196683 TAQ196683 TKM196683 TUI196683 UEE196683 UOA196683 UXW196683 VHS196683 VRO196683 WBK196683 WLG196683 WVC196683 IQ262219 SM262219 ACI262219 AME262219 AWA262219 BFW262219 BPS262219 BZO262219 CJK262219 CTG262219 DDC262219 DMY262219 DWU262219 EGQ262219 EQM262219 FAI262219 FKE262219 FUA262219 GDW262219 GNS262219 GXO262219 HHK262219 HRG262219 IBC262219 IKY262219 IUU262219 JEQ262219 JOM262219 JYI262219 KIE262219 KSA262219 LBW262219 LLS262219 LVO262219 MFK262219 MPG262219 MZC262219 NIY262219 NSU262219 OCQ262219 OMM262219 OWI262219 PGE262219 PQA262219 PZW262219 QJS262219 QTO262219 RDK262219 RNG262219 RXC262219 SGY262219 SQU262219 TAQ262219 TKM262219 TUI262219 UEE262219 UOA262219 UXW262219 VHS262219 VRO262219 WBK262219 WLG262219 WVC262219 IQ327755 SM327755 ACI327755 AME327755 AWA327755 BFW327755 BPS327755 BZO327755 CJK327755 CTG327755 DDC327755 DMY327755 DWU327755 EGQ327755 EQM327755 FAI327755 FKE327755 FUA327755 GDW327755 GNS327755 GXO327755 HHK327755 HRG327755 IBC327755 IKY327755 IUU327755 JEQ327755 JOM327755 JYI327755 KIE327755 KSA327755 LBW327755 LLS327755 LVO327755 MFK327755 MPG327755 MZC327755 NIY327755 NSU327755 OCQ327755 OMM327755 OWI327755 PGE327755 PQA327755 PZW327755 QJS327755 QTO327755 RDK327755 RNG327755 RXC327755 SGY327755 SQU327755 TAQ327755 TKM327755 TUI327755 UEE327755 UOA327755 UXW327755 VHS327755 VRO327755 WBK327755 WLG327755 WVC327755 IQ393291 SM393291 ACI393291 AME393291 AWA393291 BFW393291 BPS393291 BZO393291 CJK393291 CTG393291 DDC393291 DMY393291 DWU393291 EGQ393291 EQM393291 FAI393291 FKE393291 FUA393291 GDW393291 GNS393291 GXO393291 HHK393291 HRG393291 IBC393291 IKY393291 IUU393291 JEQ393291 JOM393291 JYI393291 KIE393291 KSA393291 LBW393291 LLS393291 LVO393291 MFK393291 MPG393291 MZC393291 NIY393291 NSU393291 OCQ393291 OMM393291 OWI393291 PGE393291 PQA393291 PZW393291 QJS393291 QTO393291 RDK393291 RNG393291 RXC393291 SGY393291 SQU393291 TAQ393291 TKM393291 TUI393291 UEE393291 UOA393291 UXW393291 VHS393291 VRO393291 WBK393291 WLG393291 WVC393291 IQ458827 SM458827 ACI458827 AME458827 AWA458827 BFW458827 BPS458827 BZO458827 CJK458827 CTG458827 DDC458827 DMY458827 DWU458827 EGQ458827 EQM458827 FAI458827 FKE458827 FUA458827 GDW458827 GNS458827 GXO458827 HHK458827 HRG458827 IBC458827 IKY458827 IUU458827 JEQ458827 JOM458827 JYI458827 KIE458827 KSA458827 LBW458827 LLS458827 LVO458827 MFK458827 MPG458827 MZC458827 NIY458827 NSU458827 OCQ458827 OMM458827 OWI458827 PGE458827 PQA458827 PZW458827 QJS458827 QTO458827 RDK458827 RNG458827 RXC458827 SGY458827 SQU458827 TAQ458827 TKM458827 TUI458827 UEE458827 UOA458827 UXW458827 VHS458827 VRO458827 WBK458827 WLG458827 WVC458827 IQ524363 SM524363 ACI524363 AME524363 AWA524363 BFW524363 BPS524363 BZO524363 CJK524363 CTG524363 DDC524363 DMY524363 DWU524363 EGQ524363 EQM524363 FAI524363 FKE524363 FUA524363 GDW524363 GNS524363 GXO524363 HHK524363 HRG524363 IBC524363 IKY524363 IUU524363 JEQ524363 JOM524363 JYI524363 KIE524363 KSA524363 LBW524363 LLS524363 LVO524363 MFK524363 MPG524363 MZC524363 NIY524363 NSU524363 OCQ524363 OMM524363 OWI524363 PGE524363 PQA524363 PZW524363 QJS524363 QTO524363 RDK524363 RNG524363 RXC524363 SGY524363 SQU524363 TAQ524363 TKM524363 TUI524363 UEE524363 UOA524363 UXW524363 VHS524363 VRO524363 WBK524363 WLG524363 WVC524363 IQ589899 SM589899 ACI589899 AME589899 AWA589899 BFW589899 BPS589899 BZO589899 CJK589899 CTG589899 DDC589899 DMY589899 DWU589899 EGQ589899 EQM589899 FAI589899 FKE589899 FUA589899 GDW589899 GNS589899 GXO589899 HHK589899 HRG589899 IBC589899 IKY589899 IUU589899 JEQ589899 JOM589899 JYI589899 KIE589899 KSA589899 LBW589899 LLS589899 LVO589899 MFK589899 MPG589899 MZC589899 NIY589899 NSU589899 OCQ589899 OMM589899 OWI589899 PGE589899 PQA589899 PZW589899 QJS589899 QTO589899 RDK589899 RNG589899 RXC589899 SGY589899 SQU589899 TAQ589899 TKM589899 TUI589899 UEE589899 UOA589899 UXW589899 VHS589899 VRO589899 WBK589899 WLG589899 WVC589899 IQ655435 SM655435 ACI655435 AME655435 AWA655435 BFW655435 BPS655435 BZO655435 CJK655435 CTG655435 DDC655435 DMY655435 DWU655435 EGQ655435 EQM655435 FAI655435 FKE655435 FUA655435 GDW655435 GNS655435 GXO655435 HHK655435 HRG655435 IBC655435 IKY655435 IUU655435 JEQ655435 JOM655435 JYI655435 KIE655435 KSA655435 LBW655435 LLS655435 LVO655435 MFK655435 MPG655435 MZC655435 NIY655435 NSU655435 OCQ655435 OMM655435 OWI655435 PGE655435 PQA655435 PZW655435 QJS655435 QTO655435 RDK655435 RNG655435 RXC655435 SGY655435 SQU655435 TAQ655435 TKM655435 TUI655435 UEE655435 UOA655435 UXW655435 VHS655435 VRO655435 WBK655435 WLG655435 WVC655435 IQ720971 SM720971 ACI720971 AME720971 AWA720971 BFW720971 BPS720971 BZO720971 CJK720971 CTG720971 DDC720971 DMY720971 DWU720971 EGQ720971 EQM720971 FAI720971 FKE720971 FUA720971 GDW720971 GNS720971 GXO720971 HHK720971 HRG720971 IBC720971 IKY720971 IUU720971 JEQ720971 JOM720971 JYI720971 KIE720971 KSA720971 LBW720971 LLS720971 LVO720971 MFK720971 MPG720971 MZC720971 NIY720971 NSU720971 OCQ720971 OMM720971 OWI720971 PGE720971 PQA720971 PZW720971 QJS720971 QTO720971 RDK720971 RNG720971 RXC720971 SGY720971 SQU720971 TAQ720971 TKM720971 TUI720971 UEE720971 UOA720971 UXW720971 VHS720971 VRO720971 WBK720971 WLG720971 WVC720971 IQ786507 SM786507 ACI786507 AME786507 AWA786507 BFW786507 BPS786507 BZO786507 CJK786507 CTG786507 DDC786507 DMY786507 DWU786507 EGQ786507 EQM786507 FAI786507 FKE786507 FUA786507 GDW786507 GNS786507 GXO786507 HHK786507 HRG786507 IBC786507 IKY786507 IUU786507 JEQ786507 JOM786507 JYI786507 KIE786507 KSA786507 LBW786507 LLS786507 LVO786507 MFK786507 MPG786507 MZC786507 NIY786507 NSU786507 OCQ786507 OMM786507 OWI786507 PGE786507 PQA786507 PZW786507 QJS786507 QTO786507 RDK786507 RNG786507 RXC786507 SGY786507 SQU786507 TAQ786507 TKM786507 TUI786507 UEE786507 UOA786507 UXW786507 VHS786507 VRO786507 WBK786507 WLG786507 WVC786507 IQ852043 SM852043 ACI852043 AME852043 AWA852043 BFW852043 BPS852043 BZO852043 CJK852043 CTG852043 DDC852043 DMY852043 DWU852043 EGQ852043 EQM852043 FAI852043 FKE852043 FUA852043 GDW852043 GNS852043 GXO852043 HHK852043 HRG852043 IBC852043 IKY852043 IUU852043 JEQ852043 JOM852043 JYI852043 KIE852043 KSA852043 LBW852043 LLS852043 LVO852043 MFK852043 MPG852043 MZC852043 NIY852043 NSU852043 OCQ852043 OMM852043 OWI852043 PGE852043 PQA852043 PZW852043 QJS852043 QTO852043 RDK852043 RNG852043 RXC852043 SGY852043 SQU852043 TAQ852043 TKM852043 TUI852043 UEE852043 UOA852043 UXW852043 VHS852043 VRO852043 WBK852043 WLG852043 WVC852043 IQ917579 SM917579 ACI917579 AME917579 AWA917579 BFW917579 BPS917579 BZO917579 CJK917579 CTG917579 DDC917579 DMY917579 DWU917579 EGQ917579 EQM917579 FAI917579 FKE917579 FUA917579 GDW917579 GNS917579 GXO917579 HHK917579 HRG917579 IBC917579 IKY917579 IUU917579 JEQ917579 JOM917579 JYI917579 KIE917579 KSA917579 LBW917579 LLS917579 LVO917579 MFK917579 MPG917579 MZC917579 NIY917579 NSU917579 OCQ917579 OMM917579 OWI917579 PGE917579 PQA917579 PZW917579 QJS917579 QTO917579 RDK917579 RNG917579 RXC917579 SGY917579 SQU917579 TAQ917579 TKM917579 TUI917579 UEE917579 UOA917579 UXW917579 VHS917579 VRO917579 WBK917579 WLG917579 WVC917579 IQ983115 SM983115 ACI983115 AME983115 AWA983115 BFW983115 BPS983115 BZO983115 CJK983115 CTG983115 DDC983115 DMY983115 DWU983115 EGQ983115 EQM983115 FAI983115 FKE983115 FUA983115 GDW983115 GNS983115 GXO983115 HHK983115 HRG983115 IBC983115 IKY983115 IUU983115 JEQ983115 JOM983115 JYI983115 KIE983115 KSA983115 LBW983115 LLS983115 LVO983115 MFK983115 MPG983115 MZC983115 NIY983115 NSU983115 OCQ983115 OMM983115 OWI983115 PGE983115 PQA983115 PZW983115 QJS983115 QTO983115 RDK983115 RNG983115 RXC983115 SGY983115 SQU983115 TAQ983115 TKM983115 TUI983115 UEE983115 UOA983115 UXW983115 VHS983115 VRO983115 WBK983115 WLG983115 WVC983115 IQ79:IQ80 SM79:SM80 ACI79:ACI80 AME79:AME80 AWA79:AWA80 BFW79:BFW80 BPS79:BPS80 BZO79:BZO80 CJK79:CJK80 CTG79:CTG80 DDC79:DDC80 DMY79:DMY80 DWU79:DWU80 EGQ79:EGQ80 EQM79:EQM80 FAI79:FAI80 FKE79:FKE80 FUA79:FUA80 GDW79:GDW80 GNS79:GNS80 GXO79:GXO80 HHK79:HHK80 HRG79:HRG80 IBC79:IBC80 IKY79:IKY80 IUU79:IUU80 JEQ79:JEQ80 JOM79:JOM80 JYI79:JYI80 KIE79:KIE80 KSA79:KSA80 LBW79:LBW80 LLS79:LLS80 LVO79:LVO80 MFK79:MFK80 MPG79:MPG80 MZC79:MZC80 NIY79:NIY80 NSU79:NSU80 OCQ79:OCQ80 OMM79:OMM80 OWI79:OWI80 PGE79:PGE80 PQA79:PQA80 PZW79:PZW80 QJS79:QJS80 QTO79:QTO80 RDK79:RDK80 RNG79:RNG80 RXC79:RXC80 SGY79:SGY80 SQU79:SQU80 TAQ79:TAQ80 TKM79:TKM80 TUI79:TUI80 UEE79:UEE80 UOA79:UOA80 UXW79:UXW80 VHS79:VHS80 VRO79:VRO80 WBK79:WBK80 WLG79:WLG80 WVC79:WVC80 IQ65615:IQ65616 SM65615:SM65616 ACI65615:ACI65616 AME65615:AME65616 AWA65615:AWA65616 BFW65615:BFW65616 BPS65615:BPS65616 BZO65615:BZO65616 CJK65615:CJK65616 CTG65615:CTG65616 DDC65615:DDC65616 DMY65615:DMY65616 DWU65615:DWU65616 EGQ65615:EGQ65616 EQM65615:EQM65616 FAI65615:FAI65616 FKE65615:FKE65616 FUA65615:FUA65616 GDW65615:GDW65616 GNS65615:GNS65616 GXO65615:GXO65616 HHK65615:HHK65616 HRG65615:HRG65616 IBC65615:IBC65616 IKY65615:IKY65616 IUU65615:IUU65616 JEQ65615:JEQ65616 JOM65615:JOM65616 JYI65615:JYI65616 KIE65615:KIE65616 KSA65615:KSA65616 LBW65615:LBW65616 LLS65615:LLS65616 LVO65615:LVO65616 MFK65615:MFK65616 MPG65615:MPG65616 MZC65615:MZC65616 NIY65615:NIY65616 NSU65615:NSU65616 OCQ65615:OCQ65616 OMM65615:OMM65616 OWI65615:OWI65616 PGE65615:PGE65616 PQA65615:PQA65616 PZW65615:PZW65616 QJS65615:QJS65616 QTO65615:QTO65616 RDK65615:RDK65616 RNG65615:RNG65616 RXC65615:RXC65616 SGY65615:SGY65616 SQU65615:SQU65616 TAQ65615:TAQ65616 TKM65615:TKM65616 TUI65615:TUI65616 UEE65615:UEE65616 UOA65615:UOA65616 UXW65615:UXW65616 VHS65615:VHS65616 VRO65615:VRO65616 WBK65615:WBK65616 WLG65615:WLG65616 WVC65615:WVC65616 IQ131151:IQ131152 SM131151:SM131152 ACI131151:ACI131152 AME131151:AME131152 AWA131151:AWA131152 BFW131151:BFW131152 BPS131151:BPS131152 BZO131151:BZO131152 CJK131151:CJK131152 CTG131151:CTG131152 DDC131151:DDC131152 DMY131151:DMY131152 DWU131151:DWU131152 EGQ131151:EGQ131152 EQM131151:EQM131152 FAI131151:FAI131152 FKE131151:FKE131152 FUA131151:FUA131152 GDW131151:GDW131152 GNS131151:GNS131152 GXO131151:GXO131152 HHK131151:HHK131152 HRG131151:HRG131152 IBC131151:IBC131152 IKY131151:IKY131152 IUU131151:IUU131152 JEQ131151:JEQ131152 JOM131151:JOM131152 JYI131151:JYI131152 KIE131151:KIE131152 KSA131151:KSA131152 LBW131151:LBW131152 LLS131151:LLS131152 LVO131151:LVO131152 MFK131151:MFK131152 MPG131151:MPG131152 MZC131151:MZC131152 NIY131151:NIY131152 NSU131151:NSU131152 OCQ131151:OCQ131152 OMM131151:OMM131152 OWI131151:OWI131152 PGE131151:PGE131152 PQA131151:PQA131152 PZW131151:PZW131152 QJS131151:QJS131152 QTO131151:QTO131152 RDK131151:RDK131152 RNG131151:RNG131152 RXC131151:RXC131152 SGY131151:SGY131152 SQU131151:SQU131152 TAQ131151:TAQ131152 TKM131151:TKM131152 TUI131151:TUI131152 UEE131151:UEE131152 UOA131151:UOA131152 UXW131151:UXW131152 VHS131151:VHS131152 VRO131151:VRO131152 WBK131151:WBK131152 WLG131151:WLG131152 WVC131151:WVC131152 IQ196687:IQ196688 SM196687:SM196688 ACI196687:ACI196688 AME196687:AME196688 AWA196687:AWA196688 BFW196687:BFW196688 BPS196687:BPS196688 BZO196687:BZO196688 CJK196687:CJK196688 CTG196687:CTG196688 DDC196687:DDC196688 DMY196687:DMY196688 DWU196687:DWU196688 EGQ196687:EGQ196688 EQM196687:EQM196688 FAI196687:FAI196688 FKE196687:FKE196688 FUA196687:FUA196688 GDW196687:GDW196688 GNS196687:GNS196688 GXO196687:GXO196688 HHK196687:HHK196688 HRG196687:HRG196688 IBC196687:IBC196688 IKY196687:IKY196688 IUU196687:IUU196688 JEQ196687:JEQ196688 JOM196687:JOM196688 JYI196687:JYI196688 KIE196687:KIE196688 KSA196687:KSA196688 LBW196687:LBW196688 LLS196687:LLS196688 LVO196687:LVO196688 MFK196687:MFK196688 MPG196687:MPG196688 MZC196687:MZC196688 NIY196687:NIY196688 NSU196687:NSU196688 OCQ196687:OCQ196688 OMM196687:OMM196688 OWI196687:OWI196688 PGE196687:PGE196688 PQA196687:PQA196688 PZW196687:PZW196688 QJS196687:QJS196688 QTO196687:QTO196688 RDK196687:RDK196688 RNG196687:RNG196688 RXC196687:RXC196688 SGY196687:SGY196688 SQU196687:SQU196688 TAQ196687:TAQ196688 TKM196687:TKM196688 TUI196687:TUI196688 UEE196687:UEE196688 UOA196687:UOA196688 UXW196687:UXW196688 VHS196687:VHS196688 VRO196687:VRO196688 WBK196687:WBK196688 WLG196687:WLG196688 WVC196687:WVC196688 IQ262223:IQ262224 SM262223:SM262224 ACI262223:ACI262224 AME262223:AME262224 AWA262223:AWA262224 BFW262223:BFW262224 BPS262223:BPS262224 BZO262223:BZO262224 CJK262223:CJK262224 CTG262223:CTG262224 DDC262223:DDC262224 DMY262223:DMY262224 DWU262223:DWU262224 EGQ262223:EGQ262224 EQM262223:EQM262224 FAI262223:FAI262224 FKE262223:FKE262224 FUA262223:FUA262224 GDW262223:GDW262224 GNS262223:GNS262224 GXO262223:GXO262224 HHK262223:HHK262224 HRG262223:HRG262224 IBC262223:IBC262224 IKY262223:IKY262224 IUU262223:IUU262224 JEQ262223:JEQ262224 JOM262223:JOM262224 JYI262223:JYI262224 KIE262223:KIE262224 KSA262223:KSA262224 LBW262223:LBW262224 LLS262223:LLS262224 LVO262223:LVO262224 MFK262223:MFK262224 MPG262223:MPG262224 MZC262223:MZC262224 NIY262223:NIY262224 NSU262223:NSU262224 OCQ262223:OCQ262224 OMM262223:OMM262224 OWI262223:OWI262224 PGE262223:PGE262224 PQA262223:PQA262224 PZW262223:PZW262224 QJS262223:QJS262224 QTO262223:QTO262224 RDK262223:RDK262224 RNG262223:RNG262224 RXC262223:RXC262224 SGY262223:SGY262224 SQU262223:SQU262224 TAQ262223:TAQ262224 TKM262223:TKM262224 TUI262223:TUI262224 UEE262223:UEE262224 UOA262223:UOA262224 UXW262223:UXW262224 VHS262223:VHS262224 VRO262223:VRO262224 WBK262223:WBK262224 WLG262223:WLG262224 WVC262223:WVC262224 IQ327759:IQ327760 SM327759:SM327760 ACI327759:ACI327760 AME327759:AME327760 AWA327759:AWA327760 BFW327759:BFW327760 BPS327759:BPS327760 BZO327759:BZO327760 CJK327759:CJK327760 CTG327759:CTG327760 DDC327759:DDC327760 DMY327759:DMY327760 DWU327759:DWU327760 EGQ327759:EGQ327760 EQM327759:EQM327760 FAI327759:FAI327760 FKE327759:FKE327760 FUA327759:FUA327760 GDW327759:GDW327760 GNS327759:GNS327760 GXO327759:GXO327760 HHK327759:HHK327760 HRG327759:HRG327760 IBC327759:IBC327760 IKY327759:IKY327760 IUU327759:IUU327760 JEQ327759:JEQ327760 JOM327759:JOM327760 JYI327759:JYI327760 KIE327759:KIE327760 KSA327759:KSA327760 LBW327759:LBW327760 LLS327759:LLS327760 LVO327759:LVO327760 MFK327759:MFK327760 MPG327759:MPG327760 MZC327759:MZC327760 NIY327759:NIY327760 NSU327759:NSU327760 OCQ327759:OCQ327760 OMM327759:OMM327760 OWI327759:OWI327760 PGE327759:PGE327760 PQA327759:PQA327760 PZW327759:PZW327760 QJS327759:QJS327760 QTO327759:QTO327760 RDK327759:RDK327760 RNG327759:RNG327760 RXC327759:RXC327760 SGY327759:SGY327760 SQU327759:SQU327760 TAQ327759:TAQ327760 TKM327759:TKM327760 TUI327759:TUI327760 UEE327759:UEE327760 UOA327759:UOA327760 UXW327759:UXW327760 VHS327759:VHS327760 VRO327759:VRO327760 WBK327759:WBK327760 WLG327759:WLG327760 WVC327759:WVC327760 IQ393295:IQ393296 SM393295:SM393296 ACI393295:ACI393296 AME393295:AME393296 AWA393295:AWA393296 BFW393295:BFW393296 BPS393295:BPS393296 BZO393295:BZO393296 CJK393295:CJK393296 CTG393295:CTG393296 DDC393295:DDC393296 DMY393295:DMY393296 DWU393295:DWU393296 EGQ393295:EGQ393296 EQM393295:EQM393296 FAI393295:FAI393296 FKE393295:FKE393296 FUA393295:FUA393296 GDW393295:GDW393296 GNS393295:GNS393296 GXO393295:GXO393296 HHK393295:HHK393296 HRG393295:HRG393296 IBC393295:IBC393296 IKY393295:IKY393296 IUU393295:IUU393296 JEQ393295:JEQ393296 JOM393295:JOM393296 JYI393295:JYI393296 KIE393295:KIE393296 KSA393295:KSA393296 LBW393295:LBW393296 LLS393295:LLS393296 LVO393295:LVO393296 MFK393295:MFK393296 MPG393295:MPG393296 MZC393295:MZC393296 NIY393295:NIY393296 NSU393295:NSU393296 OCQ393295:OCQ393296 OMM393295:OMM393296 OWI393295:OWI393296 PGE393295:PGE393296 PQA393295:PQA393296 PZW393295:PZW393296 QJS393295:QJS393296 QTO393295:QTO393296 RDK393295:RDK393296 RNG393295:RNG393296 RXC393295:RXC393296 SGY393295:SGY393296 SQU393295:SQU393296 TAQ393295:TAQ393296 TKM393295:TKM393296 TUI393295:TUI393296 UEE393295:UEE393296 UOA393295:UOA393296 UXW393295:UXW393296 VHS393295:VHS393296 VRO393295:VRO393296 WBK393295:WBK393296 WLG393295:WLG393296 WVC393295:WVC393296 IQ458831:IQ458832 SM458831:SM458832 ACI458831:ACI458832 AME458831:AME458832 AWA458831:AWA458832 BFW458831:BFW458832 BPS458831:BPS458832 BZO458831:BZO458832 CJK458831:CJK458832 CTG458831:CTG458832 DDC458831:DDC458832 DMY458831:DMY458832 DWU458831:DWU458832 EGQ458831:EGQ458832 EQM458831:EQM458832 FAI458831:FAI458832 FKE458831:FKE458832 FUA458831:FUA458832 GDW458831:GDW458832 GNS458831:GNS458832 GXO458831:GXO458832 HHK458831:HHK458832 HRG458831:HRG458832 IBC458831:IBC458832 IKY458831:IKY458832 IUU458831:IUU458832 JEQ458831:JEQ458832 JOM458831:JOM458832 JYI458831:JYI458832 KIE458831:KIE458832 KSA458831:KSA458832 LBW458831:LBW458832 LLS458831:LLS458832 LVO458831:LVO458832 MFK458831:MFK458832 MPG458831:MPG458832 MZC458831:MZC458832 NIY458831:NIY458832 NSU458831:NSU458832 OCQ458831:OCQ458832 OMM458831:OMM458832 OWI458831:OWI458832 PGE458831:PGE458832 PQA458831:PQA458832 PZW458831:PZW458832 QJS458831:QJS458832 QTO458831:QTO458832 RDK458831:RDK458832 RNG458831:RNG458832 RXC458831:RXC458832 SGY458831:SGY458832 SQU458831:SQU458832 TAQ458831:TAQ458832 TKM458831:TKM458832 TUI458831:TUI458832 UEE458831:UEE458832 UOA458831:UOA458832 UXW458831:UXW458832 VHS458831:VHS458832 VRO458831:VRO458832 WBK458831:WBK458832 WLG458831:WLG458832 WVC458831:WVC458832 IQ524367:IQ524368 SM524367:SM524368 ACI524367:ACI524368 AME524367:AME524368 AWA524367:AWA524368 BFW524367:BFW524368 BPS524367:BPS524368 BZO524367:BZO524368 CJK524367:CJK524368 CTG524367:CTG524368 DDC524367:DDC524368 DMY524367:DMY524368 DWU524367:DWU524368 EGQ524367:EGQ524368 EQM524367:EQM524368 FAI524367:FAI524368 FKE524367:FKE524368 FUA524367:FUA524368 GDW524367:GDW524368 GNS524367:GNS524368 GXO524367:GXO524368 HHK524367:HHK524368 HRG524367:HRG524368 IBC524367:IBC524368 IKY524367:IKY524368 IUU524367:IUU524368 JEQ524367:JEQ524368 JOM524367:JOM524368 JYI524367:JYI524368 KIE524367:KIE524368 KSA524367:KSA524368 LBW524367:LBW524368 LLS524367:LLS524368 LVO524367:LVO524368 MFK524367:MFK524368 MPG524367:MPG524368 MZC524367:MZC524368 NIY524367:NIY524368 NSU524367:NSU524368 OCQ524367:OCQ524368 OMM524367:OMM524368 OWI524367:OWI524368 PGE524367:PGE524368 PQA524367:PQA524368 PZW524367:PZW524368 QJS524367:QJS524368 QTO524367:QTO524368 RDK524367:RDK524368 RNG524367:RNG524368 RXC524367:RXC524368 SGY524367:SGY524368 SQU524367:SQU524368 TAQ524367:TAQ524368 TKM524367:TKM524368 TUI524367:TUI524368 UEE524367:UEE524368 UOA524367:UOA524368 UXW524367:UXW524368 VHS524367:VHS524368 VRO524367:VRO524368 WBK524367:WBK524368 WLG524367:WLG524368 WVC524367:WVC524368 IQ589903:IQ589904 SM589903:SM589904 ACI589903:ACI589904 AME589903:AME589904 AWA589903:AWA589904 BFW589903:BFW589904 BPS589903:BPS589904 BZO589903:BZO589904 CJK589903:CJK589904 CTG589903:CTG589904 DDC589903:DDC589904 DMY589903:DMY589904 DWU589903:DWU589904 EGQ589903:EGQ589904 EQM589903:EQM589904 FAI589903:FAI589904 FKE589903:FKE589904 FUA589903:FUA589904 GDW589903:GDW589904 GNS589903:GNS589904 GXO589903:GXO589904 HHK589903:HHK589904 HRG589903:HRG589904 IBC589903:IBC589904 IKY589903:IKY589904 IUU589903:IUU589904 JEQ589903:JEQ589904 JOM589903:JOM589904 JYI589903:JYI589904 KIE589903:KIE589904 KSA589903:KSA589904 LBW589903:LBW589904 LLS589903:LLS589904 LVO589903:LVO589904 MFK589903:MFK589904 MPG589903:MPG589904 MZC589903:MZC589904 NIY589903:NIY589904 NSU589903:NSU589904 OCQ589903:OCQ589904 OMM589903:OMM589904 OWI589903:OWI589904 PGE589903:PGE589904 PQA589903:PQA589904 PZW589903:PZW589904 QJS589903:QJS589904 QTO589903:QTO589904 RDK589903:RDK589904 RNG589903:RNG589904 RXC589903:RXC589904 SGY589903:SGY589904 SQU589903:SQU589904 TAQ589903:TAQ589904 TKM589903:TKM589904 TUI589903:TUI589904 UEE589903:UEE589904 UOA589903:UOA589904 UXW589903:UXW589904 VHS589903:VHS589904 VRO589903:VRO589904 WBK589903:WBK589904 WLG589903:WLG589904 WVC589903:WVC589904 IQ655439:IQ655440 SM655439:SM655440 ACI655439:ACI655440 AME655439:AME655440 AWA655439:AWA655440 BFW655439:BFW655440 BPS655439:BPS655440 BZO655439:BZO655440 CJK655439:CJK655440 CTG655439:CTG655440 DDC655439:DDC655440 DMY655439:DMY655440 DWU655439:DWU655440 EGQ655439:EGQ655440 EQM655439:EQM655440 FAI655439:FAI655440 FKE655439:FKE655440 FUA655439:FUA655440 GDW655439:GDW655440 GNS655439:GNS655440 GXO655439:GXO655440 HHK655439:HHK655440 HRG655439:HRG655440 IBC655439:IBC655440 IKY655439:IKY655440 IUU655439:IUU655440 JEQ655439:JEQ655440 JOM655439:JOM655440 JYI655439:JYI655440 KIE655439:KIE655440 KSA655439:KSA655440 LBW655439:LBW655440 LLS655439:LLS655440 LVO655439:LVO655440 MFK655439:MFK655440 MPG655439:MPG655440 MZC655439:MZC655440 NIY655439:NIY655440 NSU655439:NSU655440 OCQ655439:OCQ655440 OMM655439:OMM655440 OWI655439:OWI655440 PGE655439:PGE655440 PQA655439:PQA655440 PZW655439:PZW655440 QJS655439:QJS655440 QTO655439:QTO655440 RDK655439:RDK655440 RNG655439:RNG655440 RXC655439:RXC655440 SGY655439:SGY655440 SQU655439:SQU655440 TAQ655439:TAQ655440 TKM655439:TKM655440 TUI655439:TUI655440 UEE655439:UEE655440 UOA655439:UOA655440 UXW655439:UXW655440 VHS655439:VHS655440 VRO655439:VRO655440 WBK655439:WBK655440 WLG655439:WLG655440 WVC655439:WVC655440 IQ720975:IQ720976 SM720975:SM720976 ACI720975:ACI720976 AME720975:AME720976 AWA720975:AWA720976 BFW720975:BFW720976 BPS720975:BPS720976 BZO720975:BZO720976 CJK720975:CJK720976 CTG720975:CTG720976 DDC720975:DDC720976 DMY720975:DMY720976 DWU720975:DWU720976 EGQ720975:EGQ720976 EQM720975:EQM720976 FAI720975:FAI720976 FKE720975:FKE720976 FUA720975:FUA720976 GDW720975:GDW720976 GNS720975:GNS720976 GXO720975:GXO720976 HHK720975:HHK720976 HRG720975:HRG720976 IBC720975:IBC720976 IKY720975:IKY720976 IUU720975:IUU720976 JEQ720975:JEQ720976 JOM720975:JOM720976 JYI720975:JYI720976 KIE720975:KIE720976 KSA720975:KSA720976 LBW720975:LBW720976 LLS720975:LLS720976 LVO720975:LVO720976 MFK720975:MFK720976 MPG720975:MPG720976 MZC720975:MZC720976 NIY720975:NIY720976 NSU720975:NSU720976 OCQ720975:OCQ720976 OMM720975:OMM720976 OWI720975:OWI720976 PGE720975:PGE720976 PQA720975:PQA720976 PZW720975:PZW720976 QJS720975:QJS720976 QTO720975:QTO720976 RDK720975:RDK720976 RNG720975:RNG720976 RXC720975:RXC720976 SGY720975:SGY720976 SQU720975:SQU720976 TAQ720975:TAQ720976 TKM720975:TKM720976 TUI720975:TUI720976 UEE720975:UEE720976 UOA720975:UOA720976 UXW720975:UXW720976 VHS720975:VHS720976 VRO720975:VRO720976 WBK720975:WBK720976 WLG720975:WLG720976 WVC720975:WVC720976 IQ786511:IQ786512 SM786511:SM786512 ACI786511:ACI786512 AME786511:AME786512 AWA786511:AWA786512 BFW786511:BFW786512 BPS786511:BPS786512 BZO786511:BZO786512 CJK786511:CJK786512 CTG786511:CTG786512 DDC786511:DDC786512 DMY786511:DMY786512 DWU786511:DWU786512 EGQ786511:EGQ786512 EQM786511:EQM786512 FAI786511:FAI786512 FKE786511:FKE786512 FUA786511:FUA786512 GDW786511:GDW786512 GNS786511:GNS786512 GXO786511:GXO786512 HHK786511:HHK786512 HRG786511:HRG786512 IBC786511:IBC786512 IKY786511:IKY786512 IUU786511:IUU786512 JEQ786511:JEQ786512 JOM786511:JOM786512 JYI786511:JYI786512 KIE786511:KIE786512 KSA786511:KSA786512 LBW786511:LBW786512 LLS786511:LLS786512 LVO786511:LVO786512 MFK786511:MFK786512 MPG786511:MPG786512 MZC786511:MZC786512 NIY786511:NIY786512 NSU786511:NSU786512 OCQ786511:OCQ786512 OMM786511:OMM786512 OWI786511:OWI786512 PGE786511:PGE786512 PQA786511:PQA786512 PZW786511:PZW786512 QJS786511:QJS786512 QTO786511:QTO786512 RDK786511:RDK786512 RNG786511:RNG786512 RXC786511:RXC786512 SGY786511:SGY786512 SQU786511:SQU786512 TAQ786511:TAQ786512 TKM786511:TKM786512 TUI786511:TUI786512 UEE786511:UEE786512 UOA786511:UOA786512 UXW786511:UXW786512 VHS786511:VHS786512 VRO786511:VRO786512 WBK786511:WBK786512 WLG786511:WLG786512 WVC786511:WVC786512 IQ852047:IQ852048 SM852047:SM852048 ACI852047:ACI852048 AME852047:AME852048 AWA852047:AWA852048 BFW852047:BFW852048 BPS852047:BPS852048 BZO852047:BZO852048 CJK852047:CJK852048 CTG852047:CTG852048 DDC852047:DDC852048 DMY852047:DMY852048 DWU852047:DWU852048 EGQ852047:EGQ852048 EQM852047:EQM852048 FAI852047:FAI852048 FKE852047:FKE852048 FUA852047:FUA852048 GDW852047:GDW852048 GNS852047:GNS852048 GXO852047:GXO852048 HHK852047:HHK852048 HRG852047:HRG852048 IBC852047:IBC852048 IKY852047:IKY852048 IUU852047:IUU852048 JEQ852047:JEQ852048 JOM852047:JOM852048 JYI852047:JYI852048 KIE852047:KIE852048 KSA852047:KSA852048 LBW852047:LBW852048 LLS852047:LLS852048 LVO852047:LVO852048 MFK852047:MFK852048 MPG852047:MPG852048 MZC852047:MZC852048 NIY852047:NIY852048 NSU852047:NSU852048 OCQ852047:OCQ852048 OMM852047:OMM852048 OWI852047:OWI852048 PGE852047:PGE852048 PQA852047:PQA852048 PZW852047:PZW852048 QJS852047:QJS852048 QTO852047:QTO852048 RDK852047:RDK852048 RNG852047:RNG852048 RXC852047:RXC852048 SGY852047:SGY852048 SQU852047:SQU852048 TAQ852047:TAQ852048 TKM852047:TKM852048 TUI852047:TUI852048 UEE852047:UEE852048 UOA852047:UOA852048 UXW852047:UXW852048 VHS852047:VHS852048 VRO852047:VRO852048 WBK852047:WBK852048 WLG852047:WLG852048 WVC852047:WVC852048 IQ917583:IQ917584 SM917583:SM917584 ACI917583:ACI917584 AME917583:AME917584 AWA917583:AWA917584 BFW917583:BFW917584 BPS917583:BPS917584 BZO917583:BZO917584 CJK917583:CJK917584 CTG917583:CTG917584 DDC917583:DDC917584 DMY917583:DMY917584 DWU917583:DWU917584 EGQ917583:EGQ917584 EQM917583:EQM917584 FAI917583:FAI917584 FKE917583:FKE917584 FUA917583:FUA917584 GDW917583:GDW917584 GNS917583:GNS917584 GXO917583:GXO917584 HHK917583:HHK917584 HRG917583:HRG917584 IBC917583:IBC917584 IKY917583:IKY917584 IUU917583:IUU917584 JEQ917583:JEQ917584 JOM917583:JOM917584 JYI917583:JYI917584 KIE917583:KIE917584 KSA917583:KSA917584 LBW917583:LBW917584 LLS917583:LLS917584 LVO917583:LVO917584 MFK917583:MFK917584 MPG917583:MPG917584 MZC917583:MZC917584 NIY917583:NIY917584 NSU917583:NSU917584 OCQ917583:OCQ917584 OMM917583:OMM917584 OWI917583:OWI917584 PGE917583:PGE917584 PQA917583:PQA917584 PZW917583:PZW917584 QJS917583:QJS917584 QTO917583:QTO917584 RDK917583:RDK917584 RNG917583:RNG917584 RXC917583:RXC917584 SGY917583:SGY917584 SQU917583:SQU917584 TAQ917583:TAQ917584 TKM917583:TKM917584 TUI917583:TUI917584 UEE917583:UEE917584 UOA917583:UOA917584 UXW917583:UXW917584 VHS917583:VHS917584 VRO917583:VRO917584 WBK917583:WBK917584 WLG917583:WLG917584 WVC917583:WVC917584 IQ983119:IQ983120 SM983119:SM983120 ACI983119:ACI983120 AME983119:AME983120 AWA983119:AWA983120 BFW983119:BFW983120 BPS983119:BPS983120 BZO983119:BZO983120 CJK983119:CJK983120 CTG983119:CTG983120 DDC983119:DDC983120 DMY983119:DMY983120 DWU983119:DWU983120 EGQ983119:EGQ983120 EQM983119:EQM983120 FAI983119:FAI983120 FKE983119:FKE983120 FUA983119:FUA983120 GDW983119:GDW983120 GNS983119:GNS983120 GXO983119:GXO983120 HHK983119:HHK983120 HRG983119:HRG983120 IBC983119:IBC983120 IKY983119:IKY983120 IUU983119:IUU983120 JEQ983119:JEQ983120 JOM983119:JOM983120 JYI983119:JYI983120 KIE983119:KIE983120 KSA983119:KSA983120 LBW983119:LBW983120 LLS983119:LLS983120 LVO983119:LVO983120 MFK983119:MFK983120 MPG983119:MPG983120 MZC983119:MZC983120 NIY983119:NIY983120 NSU983119:NSU983120 OCQ983119:OCQ983120 OMM983119:OMM983120 OWI983119:OWI983120 PGE983119:PGE983120 PQA983119:PQA983120 PZW983119:PZW983120 QJS983119:QJS983120 QTO983119:QTO983120 RDK983119:RDK983120 RNG983119:RNG983120 RXC983119:RXC983120 SGY983119:SGY983120 SQU983119:SQU983120 TAQ983119:TAQ983120 TKM983119:TKM983120 TUI983119:TUI983120 UEE983119:UEE983120 UOA983119:UOA983120 UXW983119:UXW983120 VHS983119:VHS983120 VRO983119:VRO983120 WBK983119:WBK983120 WLG983119:WLG983120 WVC983119:WVC983120 IQ83:IQ98 SM83:SM98 ACI83:ACI98 AME83:AME98 AWA83:AWA98 BFW83:BFW98 BPS83:BPS98 BZO83:BZO98 CJK83:CJK98 CTG83:CTG98 DDC83:DDC98 DMY83:DMY98 DWU83:DWU98 EGQ83:EGQ98 EQM83:EQM98 FAI83:FAI98 FKE83:FKE98 FUA83:FUA98 GDW83:GDW98 GNS83:GNS98 GXO83:GXO98 HHK83:HHK98 HRG83:HRG98 IBC83:IBC98 IKY83:IKY98 IUU83:IUU98 JEQ83:JEQ98 JOM83:JOM98 JYI83:JYI98 KIE83:KIE98 KSA83:KSA98 LBW83:LBW98 LLS83:LLS98 LVO83:LVO98 MFK83:MFK98 MPG83:MPG98 MZC83:MZC98 NIY83:NIY98 NSU83:NSU98 OCQ83:OCQ98 OMM83:OMM98 OWI83:OWI98 PGE83:PGE98 PQA83:PQA98 PZW83:PZW98 QJS83:QJS98 QTO83:QTO98 RDK83:RDK98 RNG83:RNG98 RXC83:RXC98 SGY83:SGY98 SQU83:SQU98 TAQ83:TAQ98 TKM83:TKM98 TUI83:TUI98 UEE83:UEE98 UOA83:UOA98 UXW83:UXW98 VHS83:VHS98 VRO83:VRO98 WBK83:WBK98 WLG83:WLG98 WVC83:WVC98 IQ65619:IQ65634 SM65619:SM65634 ACI65619:ACI65634 AME65619:AME65634 AWA65619:AWA65634 BFW65619:BFW65634 BPS65619:BPS65634 BZO65619:BZO65634 CJK65619:CJK65634 CTG65619:CTG65634 DDC65619:DDC65634 DMY65619:DMY65634 DWU65619:DWU65634 EGQ65619:EGQ65634 EQM65619:EQM65634 FAI65619:FAI65634 FKE65619:FKE65634 FUA65619:FUA65634 GDW65619:GDW65634 GNS65619:GNS65634 GXO65619:GXO65634 HHK65619:HHK65634 HRG65619:HRG65634 IBC65619:IBC65634 IKY65619:IKY65634 IUU65619:IUU65634 JEQ65619:JEQ65634 JOM65619:JOM65634 JYI65619:JYI65634 KIE65619:KIE65634 KSA65619:KSA65634 LBW65619:LBW65634 LLS65619:LLS65634 LVO65619:LVO65634 MFK65619:MFK65634 MPG65619:MPG65634 MZC65619:MZC65634 NIY65619:NIY65634 NSU65619:NSU65634 OCQ65619:OCQ65634 OMM65619:OMM65634 OWI65619:OWI65634 PGE65619:PGE65634 PQA65619:PQA65634 PZW65619:PZW65634 QJS65619:QJS65634 QTO65619:QTO65634 RDK65619:RDK65634 RNG65619:RNG65634 RXC65619:RXC65634 SGY65619:SGY65634 SQU65619:SQU65634 TAQ65619:TAQ65634 TKM65619:TKM65634 TUI65619:TUI65634 UEE65619:UEE65634 UOA65619:UOA65634 UXW65619:UXW65634 VHS65619:VHS65634 VRO65619:VRO65634 WBK65619:WBK65634 WLG65619:WLG65634 WVC65619:WVC65634 IQ131155:IQ131170 SM131155:SM131170 ACI131155:ACI131170 AME131155:AME131170 AWA131155:AWA131170 BFW131155:BFW131170 BPS131155:BPS131170 BZO131155:BZO131170 CJK131155:CJK131170 CTG131155:CTG131170 DDC131155:DDC131170 DMY131155:DMY131170 DWU131155:DWU131170 EGQ131155:EGQ131170 EQM131155:EQM131170 FAI131155:FAI131170 FKE131155:FKE131170 FUA131155:FUA131170 GDW131155:GDW131170 GNS131155:GNS131170 GXO131155:GXO131170 HHK131155:HHK131170 HRG131155:HRG131170 IBC131155:IBC131170 IKY131155:IKY131170 IUU131155:IUU131170 JEQ131155:JEQ131170 JOM131155:JOM131170 JYI131155:JYI131170 KIE131155:KIE131170 KSA131155:KSA131170 LBW131155:LBW131170 LLS131155:LLS131170 LVO131155:LVO131170 MFK131155:MFK131170 MPG131155:MPG131170 MZC131155:MZC131170 NIY131155:NIY131170 NSU131155:NSU131170 OCQ131155:OCQ131170 OMM131155:OMM131170 OWI131155:OWI131170 PGE131155:PGE131170 PQA131155:PQA131170 PZW131155:PZW131170 QJS131155:QJS131170 QTO131155:QTO131170 RDK131155:RDK131170 RNG131155:RNG131170 RXC131155:RXC131170 SGY131155:SGY131170 SQU131155:SQU131170 TAQ131155:TAQ131170 TKM131155:TKM131170 TUI131155:TUI131170 UEE131155:UEE131170 UOA131155:UOA131170 UXW131155:UXW131170 VHS131155:VHS131170 VRO131155:VRO131170 WBK131155:WBK131170 WLG131155:WLG131170 WVC131155:WVC131170 IQ196691:IQ196706 SM196691:SM196706 ACI196691:ACI196706 AME196691:AME196706 AWA196691:AWA196706 BFW196691:BFW196706 BPS196691:BPS196706 BZO196691:BZO196706 CJK196691:CJK196706 CTG196691:CTG196706 DDC196691:DDC196706 DMY196691:DMY196706 DWU196691:DWU196706 EGQ196691:EGQ196706 EQM196691:EQM196706 FAI196691:FAI196706 FKE196691:FKE196706 FUA196691:FUA196706 GDW196691:GDW196706 GNS196691:GNS196706 GXO196691:GXO196706 HHK196691:HHK196706 HRG196691:HRG196706 IBC196691:IBC196706 IKY196691:IKY196706 IUU196691:IUU196706 JEQ196691:JEQ196706 JOM196691:JOM196706 JYI196691:JYI196706 KIE196691:KIE196706 KSA196691:KSA196706 LBW196691:LBW196706 LLS196691:LLS196706 LVO196691:LVO196706 MFK196691:MFK196706 MPG196691:MPG196706 MZC196691:MZC196706 NIY196691:NIY196706 NSU196691:NSU196706 OCQ196691:OCQ196706 OMM196691:OMM196706 OWI196691:OWI196706 PGE196691:PGE196706 PQA196691:PQA196706 PZW196691:PZW196706 QJS196691:QJS196706 QTO196691:QTO196706 RDK196691:RDK196706 RNG196691:RNG196706 RXC196691:RXC196706 SGY196691:SGY196706 SQU196691:SQU196706 TAQ196691:TAQ196706 TKM196691:TKM196706 TUI196691:TUI196706 UEE196691:UEE196706 UOA196691:UOA196706 UXW196691:UXW196706 VHS196691:VHS196706 VRO196691:VRO196706 WBK196691:WBK196706 WLG196691:WLG196706 WVC196691:WVC196706 IQ262227:IQ262242 SM262227:SM262242 ACI262227:ACI262242 AME262227:AME262242 AWA262227:AWA262242 BFW262227:BFW262242 BPS262227:BPS262242 BZO262227:BZO262242 CJK262227:CJK262242 CTG262227:CTG262242 DDC262227:DDC262242 DMY262227:DMY262242 DWU262227:DWU262242 EGQ262227:EGQ262242 EQM262227:EQM262242 FAI262227:FAI262242 FKE262227:FKE262242 FUA262227:FUA262242 GDW262227:GDW262242 GNS262227:GNS262242 GXO262227:GXO262242 HHK262227:HHK262242 HRG262227:HRG262242 IBC262227:IBC262242 IKY262227:IKY262242 IUU262227:IUU262242 JEQ262227:JEQ262242 JOM262227:JOM262242 JYI262227:JYI262242 KIE262227:KIE262242 KSA262227:KSA262242 LBW262227:LBW262242 LLS262227:LLS262242 LVO262227:LVO262242 MFK262227:MFK262242 MPG262227:MPG262242 MZC262227:MZC262242 NIY262227:NIY262242 NSU262227:NSU262242 OCQ262227:OCQ262242 OMM262227:OMM262242 OWI262227:OWI262242 PGE262227:PGE262242 PQA262227:PQA262242 PZW262227:PZW262242 QJS262227:QJS262242 QTO262227:QTO262242 RDK262227:RDK262242 RNG262227:RNG262242 RXC262227:RXC262242 SGY262227:SGY262242 SQU262227:SQU262242 TAQ262227:TAQ262242 TKM262227:TKM262242 TUI262227:TUI262242 UEE262227:UEE262242 UOA262227:UOA262242 UXW262227:UXW262242 VHS262227:VHS262242 VRO262227:VRO262242 WBK262227:WBK262242 WLG262227:WLG262242 WVC262227:WVC262242 IQ327763:IQ327778 SM327763:SM327778 ACI327763:ACI327778 AME327763:AME327778 AWA327763:AWA327778 BFW327763:BFW327778 BPS327763:BPS327778 BZO327763:BZO327778 CJK327763:CJK327778 CTG327763:CTG327778 DDC327763:DDC327778 DMY327763:DMY327778 DWU327763:DWU327778 EGQ327763:EGQ327778 EQM327763:EQM327778 FAI327763:FAI327778 FKE327763:FKE327778 FUA327763:FUA327778 GDW327763:GDW327778 GNS327763:GNS327778 GXO327763:GXO327778 HHK327763:HHK327778 HRG327763:HRG327778 IBC327763:IBC327778 IKY327763:IKY327778 IUU327763:IUU327778 JEQ327763:JEQ327778 JOM327763:JOM327778 JYI327763:JYI327778 KIE327763:KIE327778 KSA327763:KSA327778 LBW327763:LBW327778 LLS327763:LLS327778 LVO327763:LVO327778 MFK327763:MFK327778 MPG327763:MPG327778 MZC327763:MZC327778 NIY327763:NIY327778 NSU327763:NSU327778 OCQ327763:OCQ327778 OMM327763:OMM327778 OWI327763:OWI327778 PGE327763:PGE327778 PQA327763:PQA327778 PZW327763:PZW327778 QJS327763:QJS327778 QTO327763:QTO327778 RDK327763:RDK327778 RNG327763:RNG327778 RXC327763:RXC327778 SGY327763:SGY327778 SQU327763:SQU327778 TAQ327763:TAQ327778 TKM327763:TKM327778 TUI327763:TUI327778 UEE327763:UEE327778 UOA327763:UOA327778 UXW327763:UXW327778 VHS327763:VHS327778 VRO327763:VRO327778 WBK327763:WBK327778 WLG327763:WLG327778 WVC327763:WVC327778 IQ393299:IQ393314 SM393299:SM393314 ACI393299:ACI393314 AME393299:AME393314 AWA393299:AWA393314 BFW393299:BFW393314 BPS393299:BPS393314 BZO393299:BZO393314 CJK393299:CJK393314 CTG393299:CTG393314 DDC393299:DDC393314 DMY393299:DMY393314 DWU393299:DWU393314 EGQ393299:EGQ393314 EQM393299:EQM393314 FAI393299:FAI393314 FKE393299:FKE393314 FUA393299:FUA393314 GDW393299:GDW393314 GNS393299:GNS393314 GXO393299:GXO393314 HHK393299:HHK393314 HRG393299:HRG393314 IBC393299:IBC393314 IKY393299:IKY393314 IUU393299:IUU393314 JEQ393299:JEQ393314 JOM393299:JOM393314 JYI393299:JYI393314 KIE393299:KIE393314 KSA393299:KSA393314 LBW393299:LBW393314 LLS393299:LLS393314 LVO393299:LVO393314 MFK393299:MFK393314 MPG393299:MPG393314 MZC393299:MZC393314 NIY393299:NIY393314 NSU393299:NSU393314 OCQ393299:OCQ393314 OMM393299:OMM393314 OWI393299:OWI393314 PGE393299:PGE393314 PQA393299:PQA393314 PZW393299:PZW393314 QJS393299:QJS393314 QTO393299:QTO393314 RDK393299:RDK393314 RNG393299:RNG393314 RXC393299:RXC393314 SGY393299:SGY393314 SQU393299:SQU393314 TAQ393299:TAQ393314 TKM393299:TKM393314 TUI393299:TUI393314 UEE393299:UEE393314 UOA393299:UOA393314 UXW393299:UXW393314 VHS393299:VHS393314 VRO393299:VRO393314 WBK393299:WBK393314 WLG393299:WLG393314 WVC393299:WVC393314 IQ458835:IQ458850 SM458835:SM458850 ACI458835:ACI458850 AME458835:AME458850 AWA458835:AWA458850 BFW458835:BFW458850 BPS458835:BPS458850 BZO458835:BZO458850 CJK458835:CJK458850 CTG458835:CTG458850 DDC458835:DDC458850 DMY458835:DMY458850 DWU458835:DWU458850 EGQ458835:EGQ458850 EQM458835:EQM458850 FAI458835:FAI458850 FKE458835:FKE458850 FUA458835:FUA458850 GDW458835:GDW458850 GNS458835:GNS458850 GXO458835:GXO458850 HHK458835:HHK458850 HRG458835:HRG458850 IBC458835:IBC458850 IKY458835:IKY458850 IUU458835:IUU458850 JEQ458835:JEQ458850 JOM458835:JOM458850 JYI458835:JYI458850 KIE458835:KIE458850 KSA458835:KSA458850 LBW458835:LBW458850 LLS458835:LLS458850 LVO458835:LVO458850 MFK458835:MFK458850 MPG458835:MPG458850 MZC458835:MZC458850 NIY458835:NIY458850 NSU458835:NSU458850 OCQ458835:OCQ458850 OMM458835:OMM458850 OWI458835:OWI458850 PGE458835:PGE458850 PQA458835:PQA458850 PZW458835:PZW458850 QJS458835:QJS458850 QTO458835:QTO458850 RDK458835:RDK458850 RNG458835:RNG458850 RXC458835:RXC458850 SGY458835:SGY458850 SQU458835:SQU458850 TAQ458835:TAQ458850 TKM458835:TKM458850 TUI458835:TUI458850 UEE458835:UEE458850 UOA458835:UOA458850 UXW458835:UXW458850 VHS458835:VHS458850 VRO458835:VRO458850 WBK458835:WBK458850 WLG458835:WLG458850 WVC458835:WVC458850 IQ524371:IQ524386 SM524371:SM524386 ACI524371:ACI524386 AME524371:AME524386 AWA524371:AWA524386 BFW524371:BFW524386 BPS524371:BPS524386 BZO524371:BZO524386 CJK524371:CJK524386 CTG524371:CTG524386 DDC524371:DDC524386 DMY524371:DMY524386 DWU524371:DWU524386 EGQ524371:EGQ524386 EQM524371:EQM524386 FAI524371:FAI524386 FKE524371:FKE524386 FUA524371:FUA524386 GDW524371:GDW524386 GNS524371:GNS524386 GXO524371:GXO524386 HHK524371:HHK524386 HRG524371:HRG524386 IBC524371:IBC524386 IKY524371:IKY524386 IUU524371:IUU524386 JEQ524371:JEQ524386 JOM524371:JOM524386 JYI524371:JYI524386 KIE524371:KIE524386 KSA524371:KSA524386 LBW524371:LBW524386 LLS524371:LLS524386 LVO524371:LVO524386 MFK524371:MFK524386 MPG524371:MPG524386 MZC524371:MZC524386 NIY524371:NIY524386 NSU524371:NSU524386 OCQ524371:OCQ524386 OMM524371:OMM524386 OWI524371:OWI524386 PGE524371:PGE524386 PQA524371:PQA524386 PZW524371:PZW524386 QJS524371:QJS524386 QTO524371:QTO524386 RDK524371:RDK524386 RNG524371:RNG524386 RXC524371:RXC524386 SGY524371:SGY524386 SQU524371:SQU524386 TAQ524371:TAQ524386 TKM524371:TKM524386 TUI524371:TUI524386 UEE524371:UEE524386 UOA524371:UOA524386 UXW524371:UXW524386 VHS524371:VHS524386 VRO524371:VRO524386 WBK524371:WBK524386 WLG524371:WLG524386 WVC524371:WVC524386 IQ589907:IQ589922 SM589907:SM589922 ACI589907:ACI589922 AME589907:AME589922 AWA589907:AWA589922 BFW589907:BFW589922 BPS589907:BPS589922 BZO589907:BZO589922 CJK589907:CJK589922 CTG589907:CTG589922 DDC589907:DDC589922 DMY589907:DMY589922 DWU589907:DWU589922 EGQ589907:EGQ589922 EQM589907:EQM589922 FAI589907:FAI589922 FKE589907:FKE589922 FUA589907:FUA589922 GDW589907:GDW589922 GNS589907:GNS589922 GXO589907:GXO589922 HHK589907:HHK589922 HRG589907:HRG589922 IBC589907:IBC589922 IKY589907:IKY589922 IUU589907:IUU589922 JEQ589907:JEQ589922 JOM589907:JOM589922 JYI589907:JYI589922 KIE589907:KIE589922 KSA589907:KSA589922 LBW589907:LBW589922 LLS589907:LLS589922 LVO589907:LVO589922 MFK589907:MFK589922 MPG589907:MPG589922 MZC589907:MZC589922 NIY589907:NIY589922 NSU589907:NSU589922 OCQ589907:OCQ589922 OMM589907:OMM589922 OWI589907:OWI589922 PGE589907:PGE589922 PQA589907:PQA589922 PZW589907:PZW589922 QJS589907:QJS589922 QTO589907:QTO589922 RDK589907:RDK589922 RNG589907:RNG589922 RXC589907:RXC589922 SGY589907:SGY589922 SQU589907:SQU589922 TAQ589907:TAQ589922 TKM589907:TKM589922 TUI589907:TUI589922 UEE589907:UEE589922 UOA589907:UOA589922 UXW589907:UXW589922 VHS589907:VHS589922 VRO589907:VRO589922 WBK589907:WBK589922 WLG589907:WLG589922 WVC589907:WVC589922 IQ655443:IQ655458 SM655443:SM655458 ACI655443:ACI655458 AME655443:AME655458 AWA655443:AWA655458 BFW655443:BFW655458 BPS655443:BPS655458 BZO655443:BZO655458 CJK655443:CJK655458 CTG655443:CTG655458 DDC655443:DDC655458 DMY655443:DMY655458 DWU655443:DWU655458 EGQ655443:EGQ655458 EQM655443:EQM655458 FAI655443:FAI655458 FKE655443:FKE655458 FUA655443:FUA655458 GDW655443:GDW655458 GNS655443:GNS655458 GXO655443:GXO655458 HHK655443:HHK655458 HRG655443:HRG655458 IBC655443:IBC655458 IKY655443:IKY655458 IUU655443:IUU655458 JEQ655443:JEQ655458 JOM655443:JOM655458 JYI655443:JYI655458 KIE655443:KIE655458 KSA655443:KSA655458 LBW655443:LBW655458 LLS655443:LLS655458 LVO655443:LVO655458 MFK655443:MFK655458 MPG655443:MPG655458 MZC655443:MZC655458 NIY655443:NIY655458 NSU655443:NSU655458 OCQ655443:OCQ655458 OMM655443:OMM655458 OWI655443:OWI655458 PGE655443:PGE655458 PQA655443:PQA655458 PZW655443:PZW655458 QJS655443:QJS655458 QTO655443:QTO655458 RDK655443:RDK655458 RNG655443:RNG655458 RXC655443:RXC655458 SGY655443:SGY655458 SQU655443:SQU655458 TAQ655443:TAQ655458 TKM655443:TKM655458 TUI655443:TUI655458 UEE655443:UEE655458 UOA655443:UOA655458 UXW655443:UXW655458 VHS655443:VHS655458 VRO655443:VRO655458 WBK655443:WBK655458 WLG655443:WLG655458 WVC655443:WVC655458 IQ720979:IQ720994 SM720979:SM720994 ACI720979:ACI720994 AME720979:AME720994 AWA720979:AWA720994 BFW720979:BFW720994 BPS720979:BPS720994 BZO720979:BZO720994 CJK720979:CJK720994 CTG720979:CTG720994 DDC720979:DDC720994 DMY720979:DMY720994 DWU720979:DWU720994 EGQ720979:EGQ720994 EQM720979:EQM720994 FAI720979:FAI720994 FKE720979:FKE720994 FUA720979:FUA720994 GDW720979:GDW720994 GNS720979:GNS720994 GXO720979:GXO720994 HHK720979:HHK720994 HRG720979:HRG720994 IBC720979:IBC720994 IKY720979:IKY720994 IUU720979:IUU720994 JEQ720979:JEQ720994 JOM720979:JOM720994 JYI720979:JYI720994 KIE720979:KIE720994 KSA720979:KSA720994 LBW720979:LBW720994 LLS720979:LLS720994 LVO720979:LVO720994 MFK720979:MFK720994 MPG720979:MPG720994 MZC720979:MZC720994 NIY720979:NIY720994 NSU720979:NSU720994 OCQ720979:OCQ720994 OMM720979:OMM720994 OWI720979:OWI720994 PGE720979:PGE720994 PQA720979:PQA720994 PZW720979:PZW720994 QJS720979:QJS720994 QTO720979:QTO720994 RDK720979:RDK720994 RNG720979:RNG720994 RXC720979:RXC720994 SGY720979:SGY720994 SQU720979:SQU720994 TAQ720979:TAQ720994 TKM720979:TKM720994 TUI720979:TUI720994 UEE720979:UEE720994 UOA720979:UOA720994 UXW720979:UXW720994 VHS720979:VHS720994 VRO720979:VRO720994 WBK720979:WBK720994 WLG720979:WLG720994 WVC720979:WVC720994 IQ786515:IQ786530 SM786515:SM786530 ACI786515:ACI786530 AME786515:AME786530 AWA786515:AWA786530 BFW786515:BFW786530 BPS786515:BPS786530 BZO786515:BZO786530 CJK786515:CJK786530 CTG786515:CTG786530 DDC786515:DDC786530 DMY786515:DMY786530 DWU786515:DWU786530 EGQ786515:EGQ786530 EQM786515:EQM786530 FAI786515:FAI786530 FKE786515:FKE786530 FUA786515:FUA786530 GDW786515:GDW786530 GNS786515:GNS786530 GXO786515:GXO786530 HHK786515:HHK786530 HRG786515:HRG786530 IBC786515:IBC786530 IKY786515:IKY786530 IUU786515:IUU786530 JEQ786515:JEQ786530 JOM786515:JOM786530 JYI786515:JYI786530 KIE786515:KIE786530 KSA786515:KSA786530 LBW786515:LBW786530 LLS786515:LLS786530 LVO786515:LVO786530 MFK786515:MFK786530 MPG786515:MPG786530 MZC786515:MZC786530 NIY786515:NIY786530 NSU786515:NSU786530 OCQ786515:OCQ786530 OMM786515:OMM786530 OWI786515:OWI786530 PGE786515:PGE786530 PQA786515:PQA786530 PZW786515:PZW786530 QJS786515:QJS786530 QTO786515:QTO786530 RDK786515:RDK786530 RNG786515:RNG786530 RXC786515:RXC786530 SGY786515:SGY786530 SQU786515:SQU786530 TAQ786515:TAQ786530 TKM786515:TKM786530 TUI786515:TUI786530 UEE786515:UEE786530 UOA786515:UOA786530 UXW786515:UXW786530 VHS786515:VHS786530 VRO786515:VRO786530 WBK786515:WBK786530 WLG786515:WLG786530 WVC786515:WVC786530 IQ852051:IQ852066 SM852051:SM852066 ACI852051:ACI852066 AME852051:AME852066 AWA852051:AWA852066 BFW852051:BFW852066 BPS852051:BPS852066 BZO852051:BZO852066 CJK852051:CJK852066 CTG852051:CTG852066 DDC852051:DDC852066 DMY852051:DMY852066 DWU852051:DWU852066 EGQ852051:EGQ852066 EQM852051:EQM852066 FAI852051:FAI852066 FKE852051:FKE852066 FUA852051:FUA852066 GDW852051:GDW852066 GNS852051:GNS852066 GXO852051:GXO852066 HHK852051:HHK852066 HRG852051:HRG852066 IBC852051:IBC852066 IKY852051:IKY852066 IUU852051:IUU852066 JEQ852051:JEQ852066 JOM852051:JOM852066 JYI852051:JYI852066 KIE852051:KIE852066 KSA852051:KSA852066 LBW852051:LBW852066 LLS852051:LLS852066 LVO852051:LVO852066 MFK852051:MFK852066 MPG852051:MPG852066 MZC852051:MZC852066 NIY852051:NIY852066 NSU852051:NSU852066 OCQ852051:OCQ852066 OMM852051:OMM852066 OWI852051:OWI852066 PGE852051:PGE852066 PQA852051:PQA852066 PZW852051:PZW852066 QJS852051:QJS852066 QTO852051:QTO852066 RDK852051:RDK852066 RNG852051:RNG852066 RXC852051:RXC852066 SGY852051:SGY852066 SQU852051:SQU852066 TAQ852051:TAQ852066 TKM852051:TKM852066 TUI852051:TUI852066 UEE852051:UEE852066 UOA852051:UOA852066 UXW852051:UXW852066 VHS852051:VHS852066 VRO852051:VRO852066 WBK852051:WBK852066 WLG852051:WLG852066 WVC852051:WVC852066 IQ917587:IQ917602 SM917587:SM917602 ACI917587:ACI917602 AME917587:AME917602 AWA917587:AWA917602 BFW917587:BFW917602 BPS917587:BPS917602 BZO917587:BZO917602 CJK917587:CJK917602 CTG917587:CTG917602 DDC917587:DDC917602 DMY917587:DMY917602 DWU917587:DWU917602 EGQ917587:EGQ917602 EQM917587:EQM917602 FAI917587:FAI917602 FKE917587:FKE917602 FUA917587:FUA917602 GDW917587:GDW917602 GNS917587:GNS917602 GXO917587:GXO917602 HHK917587:HHK917602 HRG917587:HRG917602 IBC917587:IBC917602 IKY917587:IKY917602 IUU917587:IUU917602 JEQ917587:JEQ917602 JOM917587:JOM917602 JYI917587:JYI917602 KIE917587:KIE917602 KSA917587:KSA917602 LBW917587:LBW917602 LLS917587:LLS917602 LVO917587:LVO917602 MFK917587:MFK917602 MPG917587:MPG917602 MZC917587:MZC917602 NIY917587:NIY917602 NSU917587:NSU917602 OCQ917587:OCQ917602 OMM917587:OMM917602 OWI917587:OWI917602 PGE917587:PGE917602 PQA917587:PQA917602 PZW917587:PZW917602 QJS917587:QJS917602 QTO917587:QTO917602 RDK917587:RDK917602 RNG917587:RNG917602 RXC917587:RXC917602 SGY917587:SGY917602 SQU917587:SQU917602 TAQ917587:TAQ917602 TKM917587:TKM917602 TUI917587:TUI917602 UEE917587:UEE917602 UOA917587:UOA917602 UXW917587:UXW917602 VHS917587:VHS917602 VRO917587:VRO917602 WBK917587:WBK917602 WLG917587:WLG917602 WVC917587:WVC917602 IQ983123:IQ983138 SM983123:SM983138 ACI983123:ACI983138 AME983123:AME983138 AWA983123:AWA983138 BFW983123:BFW983138 BPS983123:BPS983138 BZO983123:BZO983138 CJK983123:CJK983138 CTG983123:CTG983138 DDC983123:DDC983138 DMY983123:DMY983138 DWU983123:DWU983138 EGQ983123:EGQ983138 EQM983123:EQM983138 FAI983123:FAI983138 FKE983123:FKE983138 FUA983123:FUA983138 GDW983123:GDW983138 GNS983123:GNS983138 GXO983123:GXO983138 HHK983123:HHK983138 HRG983123:HRG983138 IBC983123:IBC983138 IKY983123:IKY983138 IUU983123:IUU983138 JEQ983123:JEQ983138 JOM983123:JOM983138 JYI983123:JYI983138 KIE983123:KIE983138 KSA983123:KSA983138 LBW983123:LBW983138 LLS983123:LLS983138 LVO983123:LVO983138 MFK983123:MFK983138 MPG983123:MPG983138 MZC983123:MZC983138 NIY983123:NIY983138 NSU983123:NSU983138 OCQ983123:OCQ983138 OMM983123:OMM983138 OWI983123:OWI983138 PGE983123:PGE983138 PQA983123:PQA983138 PZW983123:PZW983138 QJS983123:QJS983138 QTO983123:QTO983138 RDK983123:RDK983138 RNG983123:RNG983138 RXC983123:RXC983138 SGY983123:SGY983138 SQU983123:SQU983138 TAQ983123:TAQ983138 TKM983123:TKM983138 TUI983123:TUI983138 UEE983123:UEE983138 UOA983123:UOA983138 UXW983123:UXW983138 VHS983123:VHS983138 VRO983123:VRO983138 WBK983123:WBK983138 WLG983123:WLG983138 WVC983123:WVC983138 IQ133:IQ65233 SM133:SM65233 ACI133:ACI65233 AME133:AME65233 AWA133:AWA65233 BFW133:BFW65233 BPS133:BPS65233 BZO133:BZO65233 CJK133:CJK65233 CTG133:CTG65233 DDC133:DDC65233 DMY133:DMY65233 DWU133:DWU65233 EGQ133:EGQ65233 EQM133:EQM65233 FAI133:FAI65233 FKE133:FKE65233 FUA133:FUA65233 GDW133:GDW65233 GNS133:GNS65233 GXO133:GXO65233 HHK133:HHK65233 HRG133:HRG65233 IBC133:IBC65233 IKY133:IKY65233 IUU133:IUU65233 JEQ133:JEQ65233 JOM133:JOM65233 JYI133:JYI65233 KIE133:KIE65233 KSA133:KSA65233 LBW133:LBW65233 LLS133:LLS65233 LVO133:LVO65233 MFK133:MFK65233 MPG133:MPG65233 MZC133:MZC65233 NIY133:NIY65233 NSU133:NSU65233 OCQ133:OCQ65233 OMM133:OMM65233 OWI133:OWI65233 PGE133:PGE65233 PQA133:PQA65233 PZW133:PZW65233 QJS133:QJS65233 QTO133:QTO65233 RDK133:RDK65233 RNG133:RNG65233 RXC133:RXC65233 SGY133:SGY65233 SQU133:SQU65233 TAQ133:TAQ65233 TKM133:TKM65233 TUI133:TUI65233 UEE133:UEE65233 UOA133:UOA65233 UXW133:UXW65233 VHS133:VHS65233 VRO133:VRO65233 WBK133:WBK65233 WLG133:WLG65233 WVC133:WVC65233 IQ65669:IQ130769 SM65669:SM130769 ACI65669:ACI130769 AME65669:AME130769 AWA65669:AWA130769 BFW65669:BFW130769 BPS65669:BPS130769 BZO65669:BZO130769 CJK65669:CJK130769 CTG65669:CTG130769 DDC65669:DDC130769 DMY65669:DMY130769 DWU65669:DWU130769 EGQ65669:EGQ130769 EQM65669:EQM130769 FAI65669:FAI130769 FKE65669:FKE130769 FUA65669:FUA130769 GDW65669:GDW130769 GNS65669:GNS130769 GXO65669:GXO130769 HHK65669:HHK130769 HRG65669:HRG130769 IBC65669:IBC130769 IKY65669:IKY130769 IUU65669:IUU130769 JEQ65669:JEQ130769 JOM65669:JOM130769 JYI65669:JYI130769 KIE65669:KIE130769 KSA65669:KSA130769 LBW65669:LBW130769 LLS65669:LLS130769 LVO65669:LVO130769 MFK65669:MFK130769 MPG65669:MPG130769 MZC65669:MZC130769 NIY65669:NIY130769 NSU65669:NSU130769 OCQ65669:OCQ130769 OMM65669:OMM130769 OWI65669:OWI130769 PGE65669:PGE130769 PQA65669:PQA130769 PZW65669:PZW130769 QJS65669:QJS130769 QTO65669:QTO130769 RDK65669:RDK130769 RNG65669:RNG130769 RXC65669:RXC130769 SGY65669:SGY130769 SQU65669:SQU130769 TAQ65669:TAQ130769 TKM65669:TKM130769 TUI65669:TUI130769 UEE65669:UEE130769 UOA65669:UOA130769 UXW65669:UXW130769 VHS65669:VHS130769 VRO65669:VRO130769 WBK65669:WBK130769 WLG65669:WLG130769 WVC65669:WVC130769 IQ131205:IQ196305 SM131205:SM196305 ACI131205:ACI196305 AME131205:AME196305 AWA131205:AWA196305 BFW131205:BFW196305 BPS131205:BPS196305 BZO131205:BZO196305 CJK131205:CJK196305 CTG131205:CTG196305 DDC131205:DDC196305 DMY131205:DMY196305 DWU131205:DWU196305 EGQ131205:EGQ196305 EQM131205:EQM196305 FAI131205:FAI196305 FKE131205:FKE196305 FUA131205:FUA196305 GDW131205:GDW196305 GNS131205:GNS196305 GXO131205:GXO196305 HHK131205:HHK196305 HRG131205:HRG196305 IBC131205:IBC196305 IKY131205:IKY196305 IUU131205:IUU196305 JEQ131205:JEQ196305 JOM131205:JOM196305 JYI131205:JYI196305 KIE131205:KIE196305 KSA131205:KSA196305 LBW131205:LBW196305 LLS131205:LLS196305 LVO131205:LVO196305 MFK131205:MFK196305 MPG131205:MPG196305 MZC131205:MZC196305 NIY131205:NIY196305 NSU131205:NSU196305 OCQ131205:OCQ196305 OMM131205:OMM196305 OWI131205:OWI196305 PGE131205:PGE196305 PQA131205:PQA196305 PZW131205:PZW196305 QJS131205:QJS196305 QTO131205:QTO196305 RDK131205:RDK196305 RNG131205:RNG196305 RXC131205:RXC196305 SGY131205:SGY196305 SQU131205:SQU196305 TAQ131205:TAQ196305 TKM131205:TKM196305 TUI131205:TUI196305 UEE131205:UEE196305 UOA131205:UOA196305 UXW131205:UXW196305 VHS131205:VHS196305 VRO131205:VRO196305 WBK131205:WBK196305 WLG131205:WLG196305 WVC131205:WVC196305 IQ196741:IQ261841 SM196741:SM261841 ACI196741:ACI261841 AME196741:AME261841 AWA196741:AWA261841 BFW196741:BFW261841 BPS196741:BPS261841 BZO196741:BZO261841 CJK196741:CJK261841 CTG196741:CTG261841 DDC196741:DDC261841 DMY196741:DMY261841 DWU196741:DWU261841 EGQ196741:EGQ261841 EQM196741:EQM261841 FAI196741:FAI261841 FKE196741:FKE261841 FUA196741:FUA261841 GDW196741:GDW261841 GNS196741:GNS261841 GXO196741:GXO261841 HHK196741:HHK261841 HRG196741:HRG261841 IBC196741:IBC261841 IKY196741:IKY261841 IUU196741:IUU261841 JEQ196741:JEQ261841 JOM196741:JOM261841 JYI196741:JYI261841 KIE196741:KIE261841 KSA196741:KSA261841 LBW196741:LBW261841 LLS196741:LLS261841 LVO196741:LVO261841 MFK196741:MFK261841 MPG196741:MPG261841 MZC196741:MZC261841 NIY196741:NIY261841 NSU196741:NSU261841 OCQ196741:OCQ261841 OMM196741:OMM261841 OWI196741:OWI261841 PGE196741:PGE261841 PQA196741:PQA261841 PZW196741:PZW261841 QJS196741:QJS261841 QTO196741:QTO261841 RDK196741:RDK261841 RNG196741:RNG261841 RXC196741:RXC261841 SGY196741:SGY261841 SQU196741:SQU261841 TAQ196741:TAQ261841 TKM196741:TKM261841 TUI196741:TUI261841 UEE196741:UEE261841 UOA196741:UOA261841 UXW196741:UXW261841 VHS196741:VHS261841 VRO196741:VRO261841 WBK196741:WBK261841 WLG196741:WLG261841 WVC196741:WVC261841 IQ262277:IQ327377 SM262277:SM327377 ACI262277:ACI327377 AME262277:AME327377 AWA262277:AWA327377 BFW262277:BFW327377 BPS262277:BPS327377 BZO262277:BZO327377 CJK262277:CJK327377 CTG262277:CTG327377 DDC262277:DDC327377 DMY262277:DMY327377 DWU262277:DWU327377 EGQ262277:EGQ327377 EQM262277:EQM327377 FAI262277:FAI327377 FKE262277:FKE327377 FUA262277:FUA327377 GDW262277:GDW327377 GNS262277:GNS327377 GXO262277:GXO327377 HHK262277:HHK327377 HRG262277:HRG327377 IBC262277:IBC327377 IKY262277:IKY327377 IUU262277:IUU327377 JEQ262277:JEQ327377 JOM262277:JOM327377 JYI262277:JYI327377 KIE262277:KIE327377 KSA262277:KSA327377 LBW262277:LBW327377 LLS262277:LLS327377 LVO262277:LVO327377 MFK262277:MFK327377 MPG262277:MPG327377 MZC262277:MZC327377 NIY262277:NIY327377 NSU262277:NSU327377 OCQ262277:OCQ327377 OMM262277:OMM327377 OWI262277:OWI327377 PGE262277:PGE327377 PQA262277:PQA327377 PZW262277:PZW327377 QJS262277:QJS327377 QTO262277:QTO327377 RDK262277:RDK327377 RNG262277:RNG327377 RXC262277:RXC327377 SGY262277:SGY327377 SQU262277:SQU327377 TAQ262277:TAQ327377 TKM262277:TKM327377 TUI262277:TUI327377 UEE262277:UEE327377 UOA262277:UOA327377 UXW262277:UXW327377 VHS262277:VHS327377 VRO262277:VRO327377 WBK262277:WBK327377 WLG262277:WLG327377 WVC262277:WVC327377 IQ327813:IQ392913 SM327813:SM392913 ACI327813:ACI392913 AME327813:AME392913 AWA327813:AWA392913 BFW327813:BFW392913 BPS327813:BPS392913 BZO327813:BZO392913 CJK327813:CJK392913 CTG327813:CTG392913 DDC327813:DDC392913 DMY327813:DMY392913 DWU327813:DWU392913 EGQ327813:EGQ392913 EQM327813:EQM392913 FAI327813:FAI392913 FKE327813:FKE392913 FUA327813:FUA392913 GDW327813:GDW392913 GNS327813:GNS392913 GXO327813:GXO392913 HHK327813:HHK392913 HRG327813:HRG392913 IBC327813:IBC392913 IKY327813:IKY392913 IUU327813:IUU392913 JEQ327813:JEQ392913 JOM327813:JOM392913 JYI327813:JYI392913 KIE327813:KIE392913 KSA327813:KSA392913 LBW327813:LBW392913 LLS327813:LLS392913 LVO327813:LVO392913 MFK327813:MFK392913 MPG327813:MPG392913 MZC327813:MZC392913 NIY327813:NIY392913 NSU327813:NSU392913 OCQ327813:OCQ392913 OMM327813:OMM392913 OWI327813:OWI392913 PGE327813:PGE392913 PQA327813:PQA392913 PZW327813:PZW392913 QJS327813:QJS392913 QTO327813:QTO392913 RDK327813:RDK392913 RNG327813:RNG392913 RXC327813:RXC392913 SGY327813:SGY392913 SQU327813:SQU392913 TAQ327813:TAQ392913 TKM327813:TKM392913 TUI327813:TUI392913 UEE327813:UEE392913 UOA327813:UOA392913 UXW327813:UXW392913 VHS327813:VHS392913 VRO327813:VRO392913 WBK327813:WBK392913 WLG327813:WLG392913 WVC327813:WVC392913 IQ393349:IQ458449 SM393349:SM458449 ACI393349:ACI458449 AME393349:AME458449 AWA393349:AWA458449 BFW393349:BFW458449 BPS393349:BPS458449 BZO393349:BZO458449 CJK393349:CJK458449 CTG393349:CTG458449 DDC393349:DDC458449 DMY393349:DMY458449 DWU393349:DWU458449 EGQ393349:EGQ458449 EQM393349:EQM458449 FAI393349:FAI458449 FKE393349:FKE458449 FUA393349:FUA458449 GDW393349:GDW458449 GNS393349:GNS458449 GXO393349:GXO458449 HHK393349:HHK458449 HRG393349:HRG458449 IBC393349:IBC458449 IKY393349:IKY458449 IUU393349:IUU458449 JEQ393349:JEQ458449 JOM393349:JOM458449 JYI393349:JYI458449 KIE393349:KIE458449 KSA393349:KSA458449 LBW393349:LBW458449 LLS393349:LLS458449 LVO393349:LVO458449 MFK393349:MFK458449 MPG393349:MPG458449 MZC393349:MZC458449 NIY393349:NIY458449 NSU393349:NSU458449 OCQ393349:OCQ458449 OMM393349:OMM458449 OWI393349:OWI458449 PGE393349:PGE458449 PQA393349:PQA458449 PZW393349:PZW458449 QJS393349:QJS458449 QTO393349:QTO458449 RDK393349:RDK458449 RNG393349:RNG458449 RXC393349:RXC458449 SGY393349:SGY458449 SQU393349:SQU458449 TAQ393349:TAQ458449 TKM393349:TKM458449 TUI393349:TUI458449 UEE393349:UEE458449 UOA393349:UOA458449 UXW393349:UXW458449 VHS393349:VHS458449 VRO393349:VRO458449 WBK393349:WBK458449 WLG393349:WLG458449 WVC393349:WVC458449 IQ458885:IQ523985 SM458885:SM523985 ACI458885:ACI523985 AME458885:AME523985 AWA458885:AWA523985 BFW458885:BFW523985 BPS458885:BPS523985 BZO458885:BZO523985 CJK458885:CJK523985 CTG458885:CTG523985 DDC458885:DDC523985 DMY458885:DMY523985 DWU458885:DWU523985 EGQ458885:EGQ523985 EQM458885:EQM523985 FAI458885:FAI523985 FKE458885:FKE523985 FUA458885:FUA523985 GDW458885:GDW523985 GNS458885:GNS523985 GXO458885:GXO523985 HHK458885:HHK523985 HRG458885:HRG523985 IBC458885:IBC523985 IKY458885:IKY523985 IUU458885:IUU523985 JEQ458885:JEQ523985 JOM458885:JOM523985 JYI458885:JYI523985 KIE458885:KIE523985 KSA458885:KSA523985 LBW458885:LBW523985 LLS458885:LLS523985 LVO458885:LVO523985 MFK458885:MFK523985 MPG458885:MPG523985 MZC458885:MZC523985 NIY458885:NIY523985 NSU458885:NSU523985 OCQ458885:OCQ523985 OMM458885:OMM523985 OWI458885:OWI523985 PGE458885:PGE523985 PQA458885:PQA523985 PZW458885:PZW523985 QJS458885:QJS523985 QTO458885:QTO523985 RDK458885:RDK523985 RNG458885:RNG523985 RXC458885:RXC523985 SGY458885:SGY523985 SQU458885:SQU523985 TAQ458885:TAQ523985 TKM458885:TKM523985 TUI458885:TUI523985 UEE458885:UEE523985 UOA458885:UOA523985 UXW458885:UXW523985 VHS458885:VHS523985 VRO458885:VRO523985 WBK458885:WBK523985 WLG458885:WLG523985 WVC458885:WVC523985 IQ524421:IQ589521 SM524421:SM589521 ACI524421:ACI589521 AME524421:AME589521 AWA524421:AWA589521 BFW524421:BFW589521 BPS524421:BPS589521 BZO524421:BZO589521 CJK524421:CJK589521 CTG524421:CTG589521 DDC524421:DDC589521 DMY524421:DMY589521 DWU524421:DWU589521 EGQ524421:EGQ589521 EQM524421:EQM589521 FAI524421:FAI589521 FKE524421:FKE589521 FUA524421:FUA589521 GDW524421:GDW589521 GNS524421:GNS589521 GXO524421:GXO589521 HHK524421:HHK589521 HRG524421:HRG589521 IBC524421:IBC589521 IKY524421:IKY589521 IUU524421:IUU589521 JEQ524421:JEQ589521 JOM524421:JOM589521 JYI524421:JYI589521 KIE524421:KIE589521 KSA524421:KSA589521 LBW524421:LBW589521 LLS524421:LLS589521 LVO524421:LVO589521 MFK524421:MFK589521 MPG524421:MPG589521 MZC524421:MZC589521 NIY524421:NIY589521 NSU524421:NSU589521 OCQ524421:OCQ589521 OMM524421:OMM589521 OWI524421:OWI589521 PGE524421:PGE589521 PQA524421:PQA589521 PZW524421:PZW589521 QJS524421:QJS589521 QTO524421:QTO589521 RDK524421:RDK589521 RNG524421:RNG589521 RXC524421:RXC589521 SGY524421:SGY589521 SQU524421:SQU589521 TAQ524421:TAQ589521 TKM524421:TKM589521 TUI524421:TUI589521 UEE524421:UEE589521 UOA524421:UOA589521 UXW524421:UXW589521 VHS524421:VHS589521 VRO524421:VRO589521 WBK524421:WBK589521 WLG524421:WLG589521 WVC524421:WVC589521 IQ589957:IQ655057 SM589957:SM655057 ACI589957:ACI655057 AME589957:AME655057 AWA589957:AWA655057 BFW589957:BFW655057 BPS589957:BPS655057 BZO589957:BZO655057 CJK589957:CJK655057 CTG589957:CTG655057 DDC589957:DDC655057 DMY589957:DMY655057 DWU589957:DWU655057 EGQ589957:EGQ655057 EQM589957:EQM655057 FAI589957:FAI655057 FKE589957:FKE655057 FUA589957:FUA655057 GDW589957:GDW655057 GNS589957:GNS655057 GXO589957:GXO655057 HHK589957:HHK655057 HRG589957:HRG655057 IBC589957:IBC655057 IKY589957:IKY655057 IUU589957:IUU655057 JEQ589957:JEQ655057 JOM589957:JOM655057 JYI589957:JYI655057 KIE589957:KIE655057 KSA589957:KSA655057 LBW589957:LBW655057 LLS589957:LLS655057 LVO589957:LVO655057 MFK589957:MFK655057 MPG589957:MPG655057 MZC589957:MZC655057 NIY589957:NIY655057 NSU589957:NSU655057 OCQ589957:OCQ655057 OMM589957:OMM655057 OWI589957:OWI655057 PGE589957:PGE655057 PQA589957:PQA655057 PZW589957:PZW655057 QJS589957:QJS655057 QTO589957:QTO655057 RDK589957:RDK655057 RNG589957:RNG655057 RXC589957:RXC655057 SGY589957:SGY655057 SQU589957:SQU655057 TAQ589957:TAQ655057 TKM589957:TKM655057 TUI589957:TUI655057 UEE589957:UEE655057 UOA589957:UOA655057 UXW589957:UXW655057 VHS589957:VHS655057 VRO589957:VRO655057 WBK589957:WBK655057 WLG589957:WLG655057 WVC589957:WVC655057 IQ655493:IQ720593 SM655493:SM720593 ACI655493:ACI720593 AME655493:AME720593 AWA655493:AWA720593 BFW655493:BFW720593 BPS655493:BPS720593 BZO655493:BZO720593 CJK655493:CJK720593 CTG655493:CTG720593 DDC655493:DDC720593 DMY655493:DMY720593 DWU655493:DWU720593 EGQ655493:EGQ720593 EQM655493:EQM720593 FAI655493:FAI720593 FKE655493:FKE720593 FUA655493:FUA720593 GDW655493:GDW720593 GNS655493:GNS720593 GXO655493:GXO720593 HHK655493:HHK720593 HRG655493:HRG720593 IBC655493:IBC720593 IKY655493:IKY720593 IUU655493:IUU720593 JEQ655493:JEQ720593 JOM655493:JOM720593 JYI655493:JYI720593 KIE655493:KIE720593 KSA655493:KSA720593 LBW655493:LBW720593 LLS655493:LLS720593 LVO655493:LVO720593 MFK655493:MFK720593 MPG655493:MPG720593 MZC655493:MZC720593 NIY655493:NIY720593 NSU655493:NSU720593 OCQ655493:OCQ720593 OMM655493:OMM720593 OWI655493:OWI720593 PGE655493:PGE720593 PQA655493:PQA720593 PZW655493:PZW720593 QJS655493:QJS720593 QTO655493:QTO720593 RDK655493:RDK720593 RNG655493:RNG720593 RXC655493:RXC720593 SGY655493:SGY720593 SQU655493:SQU720593 TAQ655493:TAQ720593 TKM655493:TKM720593 TUI655493:TUI720593 UEE655493:UEE720593 UOA655493:UOA720593 UXW655493:UXW720593 VHS655493:VHS720593 VRO655493:VRO720593 WBK655493:WBK720593 WLG655493:WLG720593 WVC655493:WVC720593 IQ721029:IQ786129 SM721029:SM786129 ACI721029:ACI786129 AME721029:AME786129 AWA721029:AWA786129 BFW721029:BFW786129 BPS721029:BPS786129 BZO721029:BZO786129 CJK721029:CJK786129 CTG721029:CTG786129 DDC721029:DDC786129 DMY721029:DMY786129 DWU721029:DWU786129 EGQ721029:EGQ786129 EQM721029:EQM786129 FAI721029:FAI786129 FKE721029:FKE786129 FUA721029:FUA786129 GDW721029:GDW786129 GNS721029:GNS786129 GXO721029:GXO786129 HHK721029:HHK786129 HRG721029:HRG786129 IBC721029:IBC786129 IKY721029:IKY786129 IUU721029:IUU786129 JEQ721029:JEQ786129 JOM721029:JOM786129 JYI721029:JYI786129 KIE721029:KIE786129 KSA721029:KSA786129 LBW721029:LBW786129 LLS721029:LLS786129 LVO721029:LVO786129 MFK721029:MFK786129 MPG721029:MPG786129 MZC721029:MZC786129 NIY721029:NIY786129 NSU721029:NSU786129 OCQ721029:OCQ786129 OMM721029:OMM786129 OWI721029:OWI786129 PGE721029:PGE786129 PQA721029:PQA786129 PZW721029:PZW786129 QJS721029:QJS786129 QTO721029:QTO786129 RDK721029:RDK786129 RNG721029:RNG786129 RXC721029:RXC786129 SGY721029:SGY786129 SQU721029:SQU786129 TAQ721029:TAQ786129 TKM721029:TKM786129 TUI721029:TUI786129 UEE721029:UEE786129 UOA721029:UOA786129 UXW721029:UXW786129 VHS721029:VHS786129 VRO721029:VRO786129 WBK721029:WBK786129 WLG721029:WLG786129 WVC721029:WVC786129 IQ786565:IQ851665 SM786565:SM851665 ACI786565:ACI851665 AME786565:AME851665 AWA786565:AWA851665 BFW786565:BFW851665 BPS786565:BPS851665 BZO786565:BZO851665 CJK786565:CJK851665 CTG786565:CTG851665 DDC786565:DDC851665 DMY786565:DMY851665 DWU786565:DWU851665 EGQ786565:EGQ851665 EQM786565:EQM851665 FAI786565:FAI851665 FKE786565:FKE851665 FUA786565:FUA851665 GDW786565:GDW851665 GNS786565:GNS851665 GXO786565:GXO851665 HHK786565:HHK851665 HRG786565:HRG851665 IBC786565:IBC851665 IKY786565:IKY851665 IUU786565:IUU851665 JEQ786565:JEQ851665 JOM786565:JOM851665 JYI786565:JYI851665 KIE786565:KIE851665 KSA786565:KSA851665 LBW786565:LBW851665 LLS786565:LLS851665 LVO786565:LVO851665 MFK786565:MFK851665 MPG786565:MPG851665 MZC786565:MZC851665 NIY786565:NIY851665 NSU786565:NSU851665 OCQ786565:OCQ851665 OMM786565:OMM851665 OWI786565:OWI851665 PGE786565:PGE851665 PQA786565:PQA851665 PZW786565:PZW851665 QJS786565:QJS851665 QTO786565:QTO851665 RDK786565:RDK851665 RNG786565:RNG851665 RXC786565:RXC851665 SGY786565:SGY851665 SQU786565:SQU851665 TAQ786565:TAQ851665 TKM786565:TKM851665 TUI786565:TUI851665 UEE786565:UEE851665 UOA786565:UOA851665 UXW786565:UXW851665 VHS786565:VHS851665 VRO786565:VRO851665 WBK786565:WBK851665 WLG786565:WLG851665 WVC786565:WVC851665 IQ852101:IQ917201 SM852101:SM917201 ACI852101:ACI917201 AME852101:AME917201 AWA852101:AWA917201 BFW852101:BFW917201 BPS852101:BPS917201 BZO852101:BZO917201 CJK852101:CJK917201 CTG852101:CTG917201 DDC852101:DDC917201 DMY852101:DMY917201 DWU852101:DWU917201 EGQ852101:EGQ917201 EQM852101:EQM917201 FAI852101:FAI917201 FKE852101:FKE917201 FUA852101:FUA917201 GDW852101:GDW917201 GNS852101:GNS917201 GXO852101:GXO917201 HHK852101:HHK917201 HRG852101:HRG917201 IBC852101:IBC917201 IKY852101:IKY917201 IUU852101:IUU917201 JEQ852101:JEQ917201 JOM852101:JOM917201 JYI852101:JYI917201 KIE852101:KIE917201 KSA852101:KSA917201 LBW852101:LBW917201 LLS852101:LLS917201 LVO852101:LVO917201 MFK852101:MFK917201 MPG852101:MPG917201 MZC852101:MZC917201 NIY852101:NIY917201 NSU852101:NSU917201 OCQ852101:OCQ917201 OMM852101:OMM917201 OWI852101:OWI917201 PGE852101:PGE917201 PQA852101:PQA917201 PZW852101:PZW917201 QJS852101:QJS917201 QTO852101:QTO917201 RDK852101:RDK917201 RNG852101:RNG917201 RXC852101:RXC917201 SGY852101:SGY917201 SQU852101:SQU917201 TAQ852101:TAQ917201 TKM852101:TKM917201 TUI852101:TUI917201 UEE852101:UEE917201 UOA852101:UOA917201 UXW852101:UXW917201 VHS852101:VHS917201 VRO852101:VRO917201 WBK852101:WBK917201 WLG852101:WLG917201 WVC852101:WVC917201 IQ917637:IQ982737 SM917637:SM982737 ACI917637:ACI982737 AME917637:AME982737 AWA917637:AWA982737 BFW917637:BFW982737 BPS917637:BPS982737 BZO917637:BZO982737 CJK917637:CJK982737 CTG917637:CTG982737 DDC917637:DDC982737 DMY917637:DMY982737 DWU917637:DWU982737 EGQ917637:EGQ982737 EQM917637:EQM982737 FAI917637:FAI982737 FKE917637:FKE982737 FUA917637:FUA982737 GDW917637:GDW982737 GNS917637:GNS982737 GXO917637:GXO982737 HHK917637:HHK982737 HRG917637:HRG982737 IBC917637:IBC982737 IKY917637:IKY982737 IUU917637:IUU982737 JEQ917637:JEQ982737 JOM917637:JOM982737 JYI917637:JYI982737 KIE917637:KIE982737 KSA917637:KSA982737 LBW917637:LBW982737 LLS917637:LLS982737 LVO917637:LVO982737 MFK917637:MFK982737 MPG917637:MPG982737 MZC917637:MZC982737 NIY917637:NIY982737 NSU917637:NSU982737 OCQ917637:OCQ982737 OMM917637:OMM982737 OWI917637:OWI982737 PGE917637:PGE982737 PQA917637:PQA982737 PZW917637:PZW982737 QJS917637:QJS982737 QTO917637:QTO982737 RDK917637:RDK982737 RNG917637:RNG982737 RXC917637:RXC982737 SGY917637:SGY982737 SQU917637:SQU982737 TAQ917637:TAQ982737 TKM917637:TKM982737 TUI917637:TUI982737 UEE917637:UEE982737 UOA917637:UOA982737 UXW917637:UXW982737 VHS917637:VHS982737 VRO917637:VRO982737 WBK917637:WBK982737 WLG917637:WLG982737 WVC917637:WVC982737 IQ983173:IQ1048273 SM983173:SM1048273 ACI983173:ACI1048273 AME983173:AME1048273 AWA983173:AWA1048273 BFW983173:BFW1048273 BPS983173:BPS1048273 BZO983173:BZO1048273 CJK983173:CJK1048273 CTG983173:CTG1048273 DDC983173:DDC1048273 DMY983173:DMY1048273 DWU983173:DWU1048273 EGQ983173:EGQ1048273 EQM983173:EQM1048273 FAI983173:FAI1048273 FKE983173:FKE1048273 FUA983173:FUA1048273 GDW983173:GDW1048273 GNS983173:GNS1048273 GXO983173:GXO1048273 HHK983173:HHK1048273 HRG983173:HRG1048273 IBC983173:IBC1048273 IKY983173:IKY1048273 IUU983173:IUU1048273 JEQ983173:JEQ1048273 JOM983173:JOM1048273 JYI983173:JYI1048273 KIE983173:KIE1048273 KSA983173:KSA1048273 LBW983173:LBW1048273 LLS983173:LLS1048273 LVO983173:LVO1048273 MFK983173:MFK1048273 MPG983173:MPG1048273 MZC983173:MZC1048273 NIY983173:NIY1048273 NSU983173:NSU1048273 OCQ983173:OCQ1048273 OMM983173:OMM1048273 OWI983173:OWI1048273 PGE983173:PGE1048273 PQA983173:PQA1048273 PZW983173:PZW1048273 QJS983173:QJS1048273 QTO983173:QTO1048273 RDK983173:RDK1048273 RNG983173:RNG1048273 RXC983173:RXC1048273 SGY983173:SGY1048273 SQU983173:SQU1048273 TAQ983173:TAQ1048273 TKM983173:TKM1048273 TUI983173:TUI1048273 UEE983173:UEE1048273 UOA983173:UOA1048273 UXW983173:UXW1048273 VHS983173:VHS1048273 VRO983173:VRO1048273 WBK983173:WBK1048273 WLG983173:WLG1048273 WVC983173:WVC1048273 IQ61:IQ72 SM61:SM72 ACI61:ACI72 AME61:AME72 AWA61:AWA72 BFW61:BFW72 BPS61:BPS72 BZO61:BZO72 CJK61:CJK72 CTG61:CTG72 DDC61:DDC72 DMY61:DMY72 DWU61:DWU72 EGQ61:EGQ72 EQM61:EQM72 FAI61:FAI72 FKE61:FKE72 FUA61:FUA72 GDW61:GDW72 GNS61:GNS72 GXO61:GXO72 HHK61:HHK72 HRG61:HRG72 IBC61:IBC72 IKY61:IKY72 IUU61:IUU72 JEQ61:JEQ72 JOM61:JOM72 JYI61:JYI72 KIE61:KIE72 KSA61:KSA72 LBW61:LBW72 LLS61:LLS72 LVO61:LVO72 MFK61:MFK72 MPG61:MPG72 MZC61:MZC72 NIY61:NIY72 NSU61:NSU72 OCQ61:OCQ72 OMM61:OMM72 OWI61:OWI72 PGE61:PGE72 PQA61:PQA72 PZW61:PZW72 QJS61:QJS72 QTO61:QTO72 RDK61:RDK72 RNG61:RNG72 RXC61:RXC72 SGY61:SGY72 SQU61:SQU72 TAQ61:TAQ72 TKM61:TKM72 TUI61:TUI72 UEE61:UEE72 UOA61:UOA72 UXW61:UXW72 VHS61:VHS72 VRO61:VRO72 WBK61:WBK72 WLG61:WLG72 WVC61:WVC72 IQ65597:IQ65608 SM65597:SM65608 ACI65597:ACI65608 AME65597:AME65608 AWA65597:AWA65608 BFW65597:BFW65608 BPS65597:BPS65608 BZO65597:BZO65608 CJK65597:CJK65608 CTG65597:CTG65608 DDC65597:DDC65608 DMY65597:DMY65608 DWU65597:DWU65608 EGQ65597:EGQ65608 EQM65597:EQM65608 FAI65597:FAI65608 FKE65597:FKE65608 FUA65597:FUA65608 GDW65597:GDW65608 GNS65597:GNS65608 GXO65597:GXO65608 HHK65597:HHK65608 HRG65597:HRG65608 IBC65597:IBC65608 IKY65597:IKY65608 IUU65597:IUU65608 JEQ65597:JEQ65608 JOM65597:JOM65608 JYI65597:JYI65608 KIE65597:KIE65608 KSA65597:KSA65608 LBW65597:LBW65608 LLS65597:LLS65608 LVO65597:LVO65608 MFK65597:MFK65608 MPG65597:MPG65608 MZC65597:MZC65608 NIY65597:NIY65608 NSU65597:NSU65608 OCQ65597:OCQ65608 OMM65597:OMM65608 OWI65597:OWI65608 PGE65597:PGE65608 PQA65597:PQA65608 PZW65597:PZW65608 QJS65597:QJS65608 QTO65597:QTO65608 RDK65597:RDK65608 RNG65597:RNG65608 RXC65597:RXC65608 SGY65597:SGY65608 SQU65597:SQU65608 TAQ65597:TAQ65608 TKM65597:TKM65608 TUI65597:TUI65608 UEE65597:UEE65608 UOA65597:UOA65608 UXW65597:UXW65608 VHS65597:VHS65608 VRO65597:VRO65608 WBK65597:WBK65608 WLG65597:WLG65608 WVC65597:WVC65608 IQ131133:IQ131144 SM131133:SM131144 ACI131133:ACI131144 AME131133:AME131144 AWA131133:AWA131144 BFW131133:BFW131144 BPS131133:BPS131144 BZO131133:BZO131144 CJK131133:CJK131144 CTG131133:CTG131144 DDC131133:DDC131144 DMY131133:DMY131144 DWU131133:DWU131144 EGQ131133:EGQ131144 EQM131133:EQM131144 FAI131133:FAI131144 FKE131133:FKE131144 FUA131133:FUA131144 GDW131133:GDW131144 GNS131133:GNS131144 GXO131133:GXO131144 HHK131133:HHK131144 HRG131133:HRG131144 IBC131133:IBC131144 IKY131133:IKY131144 IUU131133:IUU131144 JEQ131133:JEQ131144 JOM131133:JOM131144 JYI131133:JYI131144 KIE131133:KIE131144 KSA131133:KSA131144 LBW131133:LBW131144 LLS131133:LLS131144 LVO131133:LVO131144 MFK131133:MFK131144 MPG131133:MPG131144 MZC131133:MZC131144 NIY131133:NIY131144 NSU131133:NSU131144 OCQ131133:OCQ131144 OMM131133:OMM131144 OWI131133:OWI131144 PGE131133:PGE131144 PQA131133:PQA131144 PZW131133:PZW131144 QJS131133:QJS131144 QTO131133:QTO131144 RDK131133:RDK131144 RNG131133:RNG131144 RXC131133:RXC131144 SGY131133:SGY131144 SQU131133:SQU131144 TAQ131133:TAQ131144 TKM131133:TKM131144 TUI131133:TUI131144 UEE131133:UEE131144 UOA131133:UOA131144 UXW131133:UXW131144 VHS131133:VHS131144 VRO131133:VRO131144 WBK131133:WBK131144 WLG131133:WLG131144 WVC131133:WVC131144 IQ196669:IQ196680 SM196669:SM196680 ACI196669:ACI196680 AME196669:AME196680 AWA196669:AWA196680 BFW196669:BFW196680 BPS196669:BPS196680 BZO196669:BZO196680 CJK196669:CJK196680 CTG196669:CTG196680 DDC196669:DDC196680 DMY196669:DMY196680 DWU196669:DWU196680 EGQ196669:EGQ196680 EQM196669:EQM196680 FAI196669:FAI196680 FKE196669:FKE196680 FUA196669:FUA196680 GDW196669:GDW196680 GNS196669:GNS196680 GXO196669:GXO196680 HHK196669:HHK196680 HRG196669:HRG196680 IBC196669:IBC196680 IKY196669:IKY196680 IUU196669:IUU196680 JEQ196669:JEQ196680 JOM196669:JOM196680 JYI196669:JYI196680 KIE196669:KIE196680 KSA196669:KSA196680 LBW196669:LBW196680 LLS196669:LLS196680 LVO196669:LVO196680 MFK196669:MFK196680 MPG196669:MPG196680 MZC196669:MZC196680 NIY196669:NIY196680 NSU196669:NSU196680 OCQ196669:OCQ196680 OMM196669:OMM196680 OWI196669:OWI196680 PGE196669:PGE196680 PQA196669:PQA196680 PZW196669:PZW196680 QJS196669:QJS196680 QTO196669:QTO196680 RDK196669:RDK196680 RNG196669:RNG196680 RXC196669:RXC196680 SGY196669:SGY196680 SQU196669:SQU196680 TAQ196669:TAQ196680 TKM196669:TKM196680 TUI196669:TUI196680 UEE196669:UEE196680 UOA196669:UOA196680 UXW196669:UXW196680 VHS196669:VHS196680 VRO196669:VRO196680 WBK196669:WBK196680 WLG196669:WLG196680 WVC196669:WVC196680 IQ262205:IQ262216 SM262205:SM262216 ACI262205:ACI262216 AME262205:AME262216 AWA262205:AWA262216 BFW262205:BFW262216 BPS262205:BPS262216 BZO262205:BZO262216 CJK262205:CJK262216 CTG262205:CTG262216 DDC262205:DDC262216 DMY262205:DMY262216 DWU262205:DWU262216 EGQ262205:EGQ262216 EQM262205:EQM262216 FAI262205:FAI262216 FKE262205:FKE262216 FUA262205:FUA262216 GDW262205:GDW262216 GNS262205:GNS262216 GXO262205:GXO262216 HHK262205:HHK262216 HRG262205:HRG262216 IBC262205:IBC262216 IKY262205:IKY262216 IUU262205:IUU262216 JEQ262205:JEQ262216 JOM262205:JOM262216 JYI262205:JYI262216 KIE262205:KIE262216 KSA262205:KSA262216 LBW262205:LBW262216 LLS262205:LLS262216 LVO262205:LVO262216 MFK262205:MFK262216 MPG262205:MPG262216 MZC262205:MZC262216 NIY262205:NIY262216 NSU262205:NSU262216 OCQ262205:OCQ262216 OMM262205:OMM262216 OWI262205:OWI262216 PGE262205:PGE262216 PQA262205:PQA262216 PZW262205:PZW262216 QJS262205:QJS262216 QTO262205:QTO262216 RDK262205:RDK262216 RNG262205:RNG262216 RXC262205:RXC262216 SGY262205:SGY262216 SQU262205:SQU262216 TAQ262205:TAQ262216 TKM262205:TKM262216 TUI262205:TUI262216 UEE262205:UEE262216 UOA262205:UOA262216 UXW262205:UXW262216 VHS262205:VHS262216 VRO262205:VRO262216 WBK262205:WBK262216 WLG262205:WLG262216 WVC262205:WVC262216 IQ327741:IQ327752 SM327741:SM327752 ACI327741:ACI327752 AME327741:AME327752 AWA327741:AWA327752 BFW327741:BFW327752 BPS327741:BPS327752 BZO327741:BZO327752 CJK327741:CJK327752 CTG327741:CTG327752 DDC327741:DDC327752 DMY327741:DMY327752 DWU327741:DWU327752 EGQ327741:EGQ327752 EQM327741:EQM327752 FAI327741:FAI327752 FKE327741:FKE327752 FUA327741:FUA327752 GDW327741:GDW327752 GNS327741:GNS327752 GXO327741:GXO327752 HHK327741:HHK327752 HRG327741:HRG327752 IBC327741:IBC327752 IKY327741:IKY327752 IUU327741:IUU327752 JEQ327741:JEQ327752 JOM327741:JOM327752 JYI327741:JYI327752 KIE327741:KIE327752 KSA327741:KSA327752 LBW327741:LBW327752 LLS327741:LLS327752 LVO327741:LVO327752 MFK327741:MFK327752 MPG327741:MPG327752 MZC327741:MZC327752 NIY327741:NIY327752 NSU327741:NSU327752 OCQ327741:OCQ327752 OMM327741:OMM327752 OWI327741:OWI327752 PGE327741:PGE327752 PQA327741:PQA327752 PZW327741:PZW327752 QJS327741:QJS327752 QTO327741:QTO327752 RDK327741:RDK327752 RNG327741:RNG327752 RXC327741:RXC327752 SGY327741:SGY327752 SQU327741:SQU327752 TAQ327741:TAQ327752 TKM327741:TKM327752 TUI327741:TUI327752 UEE327741:UEE327752 UOA327741:UOA327752 UXW327741:UXW327752 VHS327741:VHS327752 VRO327741:VRO327752 WBK327741:WBK327752 WLG327741:WLG327752 WVC327741:WVC327752 IQ393277:IQ393288 SM393277:SM393288 ACI393277:ACI393288 AME393277:AME393288 AWA393277:AWA393288 BFW393277:BFW393288 BPS393277:BPS393288 BZO393277:BZO393288 CJK393277:CJK393288 CTG393277:CTG393288 DDC393277:DDC393288 DMY393277:DMY393288 DWU393277:DWU393288 EGQ393277:EGQ393288 EQM393277:EQM393288 FAI393277:FAI393288 FKE393277:FKE393288 FUA393277:FUA393288 GDW393277:GDW393288 GNS393277:GNS393288 GXO393277:GXO393288 HHK393277:HHK393288 HRG393277:HRG393288 IBC393277:IBC393288 IKY393277:IKY393288 IUU393277:IUU393288 JEQ393277:JEQ393288 JOM393277:JOM393288 JYI393277:JYI393288 KIE393277:KIE393288 KSA393277:KSA393288 LBW393277:LBW393288 LLS393277:LLS393288 LVO393277:LVO393288 MFK393277:MFK393288 MPG393277:MPG393288 MZC393277:MZC393288 NIY393277:NIY393288 NSU393277:NSU393288 OCQ393277:OCQ393288 OMM393277:OMM393288 OWI393277:OWI393288 PGE393277:PGE393288 PQA393277:PQA393288 PZW393277:PZW393288 QJS393277:QJS393288 QTO393277:QTO393288 RDK393277:RDK393288 RNG393277:RNG393288 RXC393277:RXC393288 SGY393277:SGY393288 SQU393277:SQU393288 TAQ393277:TAQ393288 TKM393277:TKM393288 TUI393277:TUI393288 UEE393277:UEE393288 UOA393277:UOA393288 UXW393277:UXW393288 VHS393277:VHS393288 VRO393277:VRO393288 WBK393277:WBK393288 WLG393277:WLG393288 WVC393277:WVC393288 IQ458813:IQ458824 SM458813:SM458824 ACI458813:ACI458824 AME458813:AME458824 AWA458813:AWA458824 BFW458813:BFW458824 BPS458813:BPS458824 BZO458813:BZO458824 CJK458813:CJK458824 CTG458813:CTG458824 DDC458813:DDC458824 DMY458813:DMY458824 DWU458813:DWU458824 EGQ458813:EGQ458824 EQM458813:EQM458824 FAI458813:FAI458824 FKE458813:FKE458824 FUA458813:FUA458824 GDW458813:GDW458824 GNS458813:GNS458824 GXO458813:GXO458824 HHK458813:HHK458824 HRG458813:HRG458824 IBC458813:IBC458824 IKY458813:IKY458824 IUU458813:IUU458824 JEQ458813:JEQ458824 JOM458813:JOM458824 JYI458813:JYI458824 KIE458813:KIE458824 KSA458813:KSA458824 LBW458813:LBW458824 LLS458813:LLS458824 LVO458813:LVO458824 MFK458813:MFK458824 MPG458813:MPG458824 MZC458813:MZC458824 NIY458813:NIY458824 NSU458813:NSU458824 OCQ458813:OCQ458824 OMM458813:OMM458824 OWI458813:OWI458824 PGE458813:PGE458824 PQA458813:PQA458824 PZW458813:PZW458824 QJS458813:QJS458824 QTO458813:QTO458824 RDK458813:RDK458824 RNG458813:RNG458824 RXC458813:RXC458824 SGY458813:SGY458824 SQU458813:SQU458824 TAQ458813:TAQ458824 TKM458813:TKM458824 TUI458813:TUI458824 UEE458813:UEE458824 UOA458813:UOA458824 UXW458813:UXW458824 VHS458813:VHS458824 VRO458813:VRO458824 WBK458813:WBK458824 WLG458813:WLG458824 WVC458813:WVC458824 IQ524349:IQ524360 SM524349:SM524360 ACI524349:ACI524360 AME524349:AME524360 AWA524349:AWA524360 BFW524349:BFW524360 BPS524349:BPS524360 BZO524349:BZO524360 CJK524349:CJK524360 CTG524349:CTG524360 DDC524349:DDC524360 DMY524349:DMY524360 DWU524349:DWU524360 EGQ524349:EGQ524360 EQM524349:EQM524360 FAI524349:FAI524360 FKE524349:FKE524360 FUA524349:FUA524360 GDW524349:GDW524360 GNS524349:GNS524360 GXO524349:GXO524360 HHK524349:HHK524360 HRG524349:HRG524360 IBC524349:IBC524360 IKY524349:IKY524360 IUU524349:IUU524360 JEQ524349:JEQ524360 JOM524349:JOM524360 JYI524349:JYI524360 KIE524349:KIE524360 KSA524349:KSA524360 LBW524349:LBW524360 LLS524349:LLS524360 LVO524349:LVO524360 MFK524349:MFK524360 MPG524349:MPG524360 MZC524349:MZC524360 NIY524349:NIY524360 NSU524349:NSU524360 OCQ524349:OCQ524360 OMM524349:OMM524360 OWI524349:OWI524360 PGE524349:PGE524360 PQA524349:PQA524360 PZW524349:PZW524360 QJS524349:QJS524360 QTO524349:QTO524360 RDK524349:RDK524360 RNG524349:RNG524360 RXC524349:RXC524360 SGY524349:SGY524360 SQU524349:SQU524360 TAQ524349:TAQ524360 TKM524349:TKM524360 TUI524349:TUI524360 UEE524349:UEE524360 UOA524349:UOA524360 UXW524349:UXW524360 VHS524349:VHS524360 VRO524349:VRO524360 WBK524349:WBK524360 WLG524349:WLG524360 WVC524349:WVC524360 IQ589885:IQ589896 SM589885:SM589896 ACI589885:ACI589896 AME589885:AME589896 AWA589885:AWA589896 BFW589885:BFW589896 BPS589885:BPS589896 BZO589885:BZO589896 CJK589885:CJK589896 CTG589885:CTG589896 DDC589885:DDC589896 DMY589885:DMY589896 DWU589885:DWU589896 EGQ589885:EGQ589896 EQM589885:EQM589896 FAI589885:FAI589896 FKE589885:FKE589896 FUA589885:FUA589896 GDW589885:GDW589896 GNS589885:GNS589896 GXO589885:GXO589896 HHK589885:HHK589896 HRG589885:HRG589896 IBC589885:IBC589896 IKY589885:IKY589896 IUU589885:IUU589896 JEQ589885:JEQ589896 JOM589885:JOM589896 JYI589885:JYI589896 KIE589885:KIE589896 KSA589885:KSA589896 LBW589885:LBW589896 LLS589885:LLS589896 LVO589885:LVO589896 MFK589885:MFK589896 MPG589885:MPG589896 MZC589885:MZC589896 NIY589885:NIY589896 NSU589885:NSU589896 OCQ589885:OCQ589896 OMM589885:OMM589896 OWI589885:OWI589896 PGE589885:PGE589896 PQA589885:PQA589896 PZW589885:PZW589896 QJS589885:QJS589896 QTO589885:QTO589896 RDK589885:RDK589896 RNG589885:RNG589896 RXC589885:RXC589896 SGY589885:SGY589896 SQU589885:SQU589896 TAQ589885:TAQ589896 TKM589885:TKM589896 TUI589885:TUI589896 UEE589885:UEE589896 UOA589885:UOA589896 UXW589885:UXW589896 VHS589885:VHS589896 VRO589885:VRO589896 WBK589885:WBK589896 WLG589885:WLG589896 WVC589885:WVC589896 IQ655421:IQ655432 SM655421:SM655432 ACI655421:ACI655432 AME655421:AME655432 AWA655421:AWA655432 BFW655421:BFW655432 BPS655421:BPS655432 BZO655421:BZO655432 CJK655421:CJK655432 CTG655421:CTG655432 DDC655421:DDC655432 DMY655421:DMY655432 DWU655421:DWU655432 EGQ655421:EGQ655432 EQM655421:EQM655432 FAI655421:FAI655432 FKE655421:FKE655432 FUA655421:FUA655432 GDW655421:GDW655432 GNS655421:GNS655432 GXO655421:GXO655432 HHK655421:HHK655432 HRG655421:HRG655432 IBC655421:IBC655432 IKY655421:IKY655432 IUU655421:IUU655432 JEQ655421:JEQ655432 JOM655421:JOM655432 JYI655421:JYI655432 KIE655421:KIE655432 KSA655421:KSA655432 LBW655421:LBW655432 LLS655421:LLS655432 LVO655421:LVO655432 MFK655421:MFK655432 MPG655421:MPG655432 MZC655421:MZC655432 NIY655421:NIY655432 NSU655421:NSU655432 OCQ655421:OCQ655432 OMM655421:OMM655432 OWI655421:OWI655432 PGE655421:PGE655432 PQA655421:PQA655432 PZW655421:PZW655432 QJS655421:QJS655432 QTO655421:QTO655432 RDK655421:RDK655432 RNG655421:RNG655432 RXC655421:RXC655432 SGY655421:SGY655432 SQU655421:SQU655432 TAQ655421:TAQ655432 TKM655421:TKM655432 TUI655421:TUI655432 UEE655421:UEE655432 UOA655421:UOA655432 UXW655421:UXW655432 VHS655421:VHS655432 VRO655421:VRO655432 WBK655421:WBK655432 WLG655421:WLG655432 WVC655421:WVC655432 IQ720957:IQ720968 SM720957:SM720968 ACI720957:ACI720968 AME720957:AME720968 AWA720957:AWA720968 BFW720957:BFW720968 BPS720957:BPS720968 BZO720957:BZO720968 CJK720957:CJK720968 CTG720957:CTG720968 DDC720957:DDC720968 DMY720957:DMY720968 DWU720957:DWU720968 EGQ720957:EGQ720968 EQM720957:EQM720968 FAI720957:FAI720968 FKE720957:FKE720968 FUA720957:FUA720968 GDW720957:GDW720968 GNS720957:GNS720968 GXO720957:GXO720968 HHK720957:HHK720968 HRG720957:HRG720968 IBC720957:IBC720968 IKY720957:IKY720968 IUU720957:IUU720968 JEQ720957:JEQ720968 JOM720957:JOM720968 JYI720957:JYI720968 KIE720957:KIE720968 KSA720957:KSA720968 LBW720957:LBW720968 LLS720957:LLS720968 LVO720957:LVO720968 MFK720957:MFK720968 MPG720957:MPG720968 MZC720957:MZC720968 NIY720957:NIY720968 NSU720957:NSU720968 OCQ720957:OCQ720968 OMM720957:OMM720968 OWI720957:OWI720968 PGE720957:PGE720968 PQA720957:PQA720968 PZW720957:PZW720968 QJS720957:QJS720968 QTO720957:QTO720968 RDK720957:RDK720968 RNG720957:RNG720968 RXC720957:RXC720968 SGY720957:SGY720968 SQU720957:SQU720968 TAQ720957:TAQ720968 TKM720957:TKM720968 TUI720957:TUI720968 UEE720957:UEE720968 UOA720957:UOA720968 UXW720957:UXW720968 VHS720957:VHS720968 VRO720957:VRO720968 WBK720957:WBK720968 WLG720957:WLG720968 WVC720957:WVC720968 IQ786493:IQ786504 SM786493:SM786504 ACI786493:ACI786504 AME786493:AME786504 AWA786493:AWA786504 BFW786493:BFW786504 BPS786493:BPS786504 BZO786493:BZO786504 CJK786493:CJK786504 CTG786493:CTG786504 DDC786493:DDC786504 DMY786493:DMY786504 DWU786493:DWU786504 EGQ786493:EGQ786504 EQM786493:EQM786504 FAI786493:FAI786504 FKE786493:FKE786504 FUA786493:FUA786504 GDW786493:GDW786504 GNS786493:GNS786504 GXO786493:GXO786504 HHK786493:HHK786504 HRG786493:HRG786504 IBC786493:IBC786504 IKY786493:IKY786504 IUU786493:IUU786504 JEQ786493:JEQ786504 JOM786493:JOM786504 JYI786493:JYI786504 KIE786493:KIE786504 KSA786493:KSA786504 LBW786493:LBW786504 LLS786493:LLS786504 LVO786493:LVO786504 MFK786493:MFK786504 MPG786493:MPG786504 MZC786493:MZC786504 NIY786493:NIY786504 NSU786493:NSU786504 OCQ786493:OCQ786504 OMM786493:OMM786504 OWI786493:OWI786504 PGE786493:PGE786504 PQA786493:PQA786504 PZW786493:PZW786504 QJS786493:QJS786504 QTO786493:QTO786504 RDK786493:RDK786504 RNG786493:RNG786504 RXC786493:RXC786504 SGY786493:SGY786504 SQU786493:SQU786504 TAQ786493:TAQ786504 TKM786493:TKM786504 TUI786493:TUI786504 UEE786493:UEE786504 UOA786493:UOA786504 UXW786493:UXW786504 VHS786493:VHS786504 VRO786493:VRO786504 WBK786493:WBK786504 WLG786493:WLG786504 WVC786493:WVC786504 IQ852029:IQ852040 SM852029:SM852040 ACI852029:ACI852040 AME852029:AME852040 AWA852029:AWA852040 BFW852029:BFW852040 BPS852029:BPS852040 BZO852029:BZO852040 CJK852029:CJK852040 CTG852029:CTG852040 DDC852029:DDC852040 DMY852029:DMY852040 DWU852029:DWU852040 EGQ852029:EGQ852040 EQM852029:EQM852040 FAI852029:FAI852040 FKE852029:FKE852040 FUA852029:FUA852040 GDW852029:GDW852040 GNS852029:GNS852040 GXO852029:GXO852040 HHK852029:HHK852040 HRG852029:HRG852040 IBC852029:IBC852040 IKY852029:IKY852040 IUU852029:IUU852040 JEQ852029:JEQ852040 JOM852029:JOM852040 JYI852029:JYI852040 KIE852029:KIE852040 KSA852029:KSA852040 LBW852029:LBW852040 LLS852029:LLS852040 LVO852029:LVO852040 MFK852029:MFK852040 MPG852029:MPG852040 MZC852029:MZC852040 NIY852029:NIY852040 NSU852029:NSU852040 OCQ852029:OCQ852040 OMM852029:OMM852040 OWI852029:OWI852040 PGE852029:PGE852040 PQA852029:PQA852040 PZW852029:PZW852040 QJS852029:QJS852040 QTO852029:QTO852040 RDK852029:RDK852040 RNG852029:RNG852040 RXC852029:RXC852040 SGY852029:SGY852040 SQU852029:SQU852040 TAQ852029:TAQ852040 TKM852029:TKM852040 TUI852029:TUI852040 UEE852029:UEE852040 UOA852029:UOA852040 UXW852029:UXW852040 VHS852029:VHS852040 VRO852029:VRO852040 WBK852029:WBK852040 WLG852029:WLG852040 WVC852029:WVC852040 IQ917565:IQ917576 SM917565:SM917576 ACI917565:ACI917576 AME917565:AME917576 AWA917565:AWA917576 BFW917565:BFW917576 BPS917565:BPS917576 BZO917565:BZO917576 CJK917565:CJK917576 CTG917565:CTG917576 DDC917565:DDC917576 DMY917565:DMY917576 DWU917565:DWU917576 EGQ917565:EGQ917576 EQM917565:EQM917576 FAI917565:FAI917576 FKE917565:FKE917576 FUA917565:FUA917576 GDW917565:GDW917576 GNS917565:GNS917576 GXO917565:GXO917576 HHK917565:HHK917576 HRG917565:HRG917576 IBC917565:IBC917576 IKY917565:IKY917576 IUU917565:IUU917576 JEQ917565:JEQ917576 JOM917565:JOM917576 JYI917565:JYI917576 KIE917565:KIE917576 KSA917565:KSA917576 LBW917565:LBW917576 LLS917565:LLS917576 LVO917565:LVO917576 MFK917565:MFK917576 MPG917565:MPG917576 MZC917565:MZC917576 NIY917565:NIY917576 NSU917565:NSU917576 OCQ917565:OCQ917576 OMM917565:OMM917576 OWI917565:OWI917576 PGE917565:PGE917576 PQA917565:PQA917576 PZW917565:PZW917576 QJS917565:QJS917576 QTO917565:QTO917576 RDK917565:RDK917576 RNG917565:RNG917576 RXC917565:RXC917576 SGY917565:SGY917576 SQU917565:SQU917576 TAQ917565:TAQ917576 TKM917565:TKM917576 TUI917565:TUI917576 UEE917565:UEE917576 UOA917565:UOA917576 UXW917565:UXW917576 VHS917565:VHS917576 VRO917565:VRO917576 WBK917565:WBK917576 WLG917565:WLG917576 WVC917565:WVC917576 IQ983101:IQ983112 SM983101:SM983112 ACI983101:ACI983112 AME983101:AME983112 AWA983101:AWA983112 BFW983101:BFW983112 BPS983101:BPS983112 BZO983101:BZO983112 CJK983101:CJK983112 CTG983101:CTG983112 DDC983101:DDC983112 DMY983101:DMY983112 DWU983101:DWU983112 EGQ983101:EGQ983112 EQM983101:EQM983112 FAI983101:FAI983112 FKE983101:FKE983112 FUA983101:FUA983112 GDW983101:GDW983112 GNS983101:GNS983112 GXO983101:GXO983112 HHK983101:HHK983112 HRG983101:HRG983112 IBC983101:IBC983112 IKY983101:IKY983112 IUU983101:IUU983112 JEQ983101:JEQ983112 JOM983101:JOM983112 JYI983101:JYI983112 KIE983101:KIE983112 KSA983101:KSA983112 LBW983101:LBW983112 LLS983101:LLS983112 LVO983101:LVO983112 MFK983101:MFK983112 MPG983101:MPG983112 MZC983101:MZC983112 NIY983101:NIY983112 NSU983101:NSU983112 OCQ983101:OCQ983112 OMM983101:OMM983112 OWI983101:OWI983112 PGE983101:PGE983112 PQA983101:PQA983112 PZW983101:PZW983112 QJS983101:QJS983112 QTO983101:QTO983112 RDK983101:RDK983112 RNG983101:RNG983112 RXC983101:RXC983112 SGY983101:SGY983112 SQU983101:SQU983112 TAQ983101:TAQ983112 TKM983101:TKM983112 TUI983101:TUI983112 UEE983101:UEE983112 UOA983101:UOA983112 UXW983101:UXW983112 VHS983101:VHS983112 VRO983101:VRO983112 WBK983101:WBK983112 WLG983101:WLG983112 WVC983101:WVC983112 IQ100:IQ109 SM100:SM109 ACI100:ACI109 AME100:AME109 AWA100:AWA109 BFW100:BFW109 BPS100:BPS109 BZO100:BZO109 CJK100:CJK109 CTG100:CTG109 DDC100:DDC109 DMY100:DMY109 DWU100:DWU109 EGQ100:EGQ109 EQM100:EQM109 FAI100:FAI109 FKE100:FKE109 FUA100:FUA109 GDW100:GDW109 GNS100:GNS109 GXO100:GXO109 HHK100:HHK109 HRG100:HRG109 IBC100:IBC109 IKY100:IKY109 IUU100:IUU109 JEQ100:JEQ109 JOM100:JOM109 JYI100:JYI109 KIE100:KIE109 KSA100:KSA109 LBW100:LBW109 LLS100:LLS109 LVO100:LVO109 MFK100:MFK109 MPG100:MPG109 MZC100:MZC109 NIY100:NIY109 NSU100:NSU109 OCQ100:OCQ109 OMM100:OMM109 OWI100:OWI109 PGE100:PGE109 PQA100:PQA109 PZW100:PZW109 QJS100:QJS109 QTO100:QTO109 RDK100:RDK109 RNG100:RNG109 RXC100:RXC109 SGY100:SGY109 SQU100:SQU109 TAQ100:TAQ109 TKM100:TKM109 TUI100:TUI109 UEE100:UEE109 UOA100:UOA109 UXW100:UXW109 VHS100:VHS109 VRO100:VRO109 WBK100:WBK109 WLG100:WLG109 WVC100:WVC109 IQ65636:IQ65645 SM65636:SM65645 ACI65636:ACI65645 AME65636:AME65645 AWA65636:AWA65645 BFW65636:BFW65645 BPS65636:BPS65645 BZO65636:BZO65645 CJK65636:CJK65645 CTG65636:CTG65645 DDC65636:DDC65645 DMY65636:DMY65645 DWU65636:DWU65645 EGQ65636:EGQ65645 EQM65636:EQM65645 FAI65636:FAI65645 FKE65636:FKE65645 FUA65636:FUA65645 GDW65636:GDW65645 GNS65636:GNS65645 GXO65636:GXO65645 HHK65636:HHK65645 HRG65636:HRG65645 IBC65636:IBC65645 IKY65636:IKY65645 IUU65636:IUU65645 JEQ65636:JEQ65645 JOM65636:JOM65645 JYI65636:JYI65645 KIE65636:KIE65645 KSA65636:KSA65645 LBW65636:LBW65645 LLS65636:LLS65645 LVO65636:LVO65645 MFK65636:MFK65645 MPG65636:MPG65645 MZC65636:MZC65645 NIY65636:NIY65645 NSU65636:NSU65645 OCQ65636:OCQ65645 OMM65636:OMM65645 OWI65636:OWI65645 PGE65636:PGE65645 PQA65636:PQA65645 PZW65636:PZW65645 QJS65636:QJS65645 QTO65636:QTO65645 RDK65636:RDK65645 RNG65636:RNG65645 RXC65636:RXC65645 SGY65636:SGY65645 SQU65636:SQU65645 TAQ65636:TAQ65645 TKM65636:TKM65645 TUI65636:TUI65645 UEE65636:UEE65645 UOA65636:UOA65645 UXW65636:UXW65645 VHS65636:VHS65645 VRO65636:VRO65645 WBK65636:WBK65645 WLG65636:WLG65645 WVC65636:WVC65645 IQ131172:IQ131181 SM131172:SM131181 ACI131172:ACI131181 AME131172:AME131181 AWA131172:AWA131181 BFW131172:BFW131181 BPS131172:BPS131181 BZO131172:BZO131181 CJK131172:CJK131181 CTG131172:CTG131181 DDC131172:DDC131181 DMY131172:DMY131181 DWU131172:DWU131181 EGQ131172:EGQ131181 EQM131172:EQM131181 FAI131172:FAI131181 FKE131172:FKE131181 FUA131172:FUA131181 GDW131172:GDW131181 GNS131172:GNS131181 GXO131172:GXO131181 HHK131172:HHK131181 HRG131172:HRG131181 IBC131172:IBC131181 IKY131172:IKY131181 IUU131172:IUU131181 JEQ131172:JEQ131181 JOM131172:JOM131181 JYI131172:JYI131181 KIE131172:KIE131181 KSA131172:KSA131181 LBW131172:LBW131181 LLS131172:LLS131181 LVO131172:LVO131181 MFK131172:MFK131181 MPG131172:MPG131181 MZC131172:MZC131181 NIY131172:NIY131181 NSU131172:NSU131181 OCQ131172:OCQ131181 OMM131172:OMM131181 OWI131172:OWI131181 PGE131172:PGE131181 PQA131172:PQA131181 PZW131172:PZW131181 QJS131172:QJS131181 QTO131172:QTO131181 RDK131172:RDK131181 RNG131172:RNG131181 RXC131172:RXC131181 SGY131172:SGY131181 SQU131172:SQU131181 TAQ131172:TAQ131181 TKM131172:TKM131181 TUI131172:TUI131181 UEE131172:UEE131181 UOA131172:UOA131181 UXW131172:UXW131181 VHS131172:VHS131181 VRO131172:VRO131181 WBK131172:WBK131181 WLG131172:WLG131181 WVC131172:WVC131181 IQ196708:IQ196717 SM196708:SM196717 ACI196708:ACI196717 AME196708:AME196717 AWA196708:AWA196717 BFW196708:BFW196717 BPS196708:BPS196717 BZO196708:BZO196717 CJK196708:CJK196717 CTG196708:CTG196717 DDC196708:DDC196717 DMY196708:DMY196717 DWU196708:DWU196717 EGQ196708:EGQ196717 EQM196708:EQM196717 FAI196708:FAI196717 FKE196708:FKE196717 FUA196708:FUA196717 GDW196708:GDW196717 GNS196708:GNS196717 GXO196708:GXO196717 HHK196708:HHK196717 HRG196708:HRG196717 IBC196708:IBC196717 IKY196708:IKY196717 IUU196708:IUU196717 JEQ196708:JEQ196717 JOM196708:JOM196717 JYI196708:JYI196717 KIE196708:KIE196717 KSA196708:KSA196717 LBW196708:LBW196717 LLS196708:LLS196717 LVO196708:LVO196717 MFK196708:MFK196717 MPG196708:MPG196717 MZC196708:MZC196717 NIY196708:NIY196717 NSU196708:NSU196717 OCQ196708:OCQ196717 OMM196708:OMM196717 OWI196708:OWI196717 PGE196708:PGE196717 PQA196708:PQA196717 PZW196708:PZW196717 QJS196708:QJS196717 QTO196708:QTO196717 RDK196708:RDK196717 RNG196708:RNG196717 RXC196708:RXC196717 SGY196708:SGY196717 SQU196708:SQU196717 TAQ196708:TAQ196717 TKM196708:TKM196717 TUI196708:TUI196717 UEE196708:UEE196717 UOA196708:UOA196717 UXW196708:UXW196717 VHS196708:VHS196717 VRO196708:VRO196717 WBK196708:WBK196717 WLG196708:WLG196717 WVC196708:WVC196717 IQ262244:IQ262253 SM262244:SM262253 ACI262244:ACI262253 AME262244:AME262253 AWA262244:AWA262253 BFW262244:BFW262253 BPS262244:BPS262253 BZO262244:BZO262253 CJK262244:CJK262253 CTG262244:CTG262253 DDC262244:DDC262253 DMY262244:DMY262253 DWU262244:DWU262253 EGQ262244:EGQ262253 EQM262244:EQM262253 FAI262244:FAI262253 FKE262244:FKE262253 FUA262244:FUA262253 GDW262244:GDW262253 GNS262244:GNS262253 GXO262244:GXO262253 HHK262244:HHK262253 HRG262244:HRG262253 IBC262244:IBC262253 IKY262244:IKY262253 IUU262244:IUU262253 JEQ262244:JEQ262253 JOM262244:JOM262253 JYI262244:JYI262253 KIE262244:KIE262253 KSA262244:KSA262253 LBW262244:LBW262253 LLS262244:LLS262253 LVO262244:LVO262253 MFK262244:MFK262253 MPG262244:MPG262253 MZC262244:MZC262253 NIY262244:NIY262253 NSU262244:NSU262253 OCQ262244:OCQ262253 OMM262244:OMM262253 OWI262244:OWI262253 PGE262244:PGE262253 PQA262244:PQA262253 PZW262244:PZW262253 QJS262244:QJS262253 QTO262244:QTO262253 RDK262244:RDK262253 RNG262244:RNG262253 RXC262244:RXC262253 SGY262244:SGY262253 SQU262244:SQU262253 TAQ262244:TAQ262253 TKM262244:TKM262253 TUI262244:TUI262253 UEE262244:UEE262253 UOA262244:UOA262253 UXW262244:UXW262253 VHS262244:VHS262253 VRO262244:VRO262253 WBK262244:WBK262253 WLG262244:WLG262253 WVC262244:WVC262253 IQ327780:IQ327789 SM327780:SM327789 ACI327780:ACI327789 AME327780:AME327789 AWA327780:AWA327789 BFW327780:BFW327789 BPS327780:BPS327789 BZO327780:BZO327789 CJK327780:CJK327789 CTG327780:CTG327789 DDC327780:DDC327789 DMY327780:DMY327789 DWU327780:DWU327789 EGQ327780:EGQ327789 EQM327780:EQM327789 FAI327780:FAI327789 FKE327780:FKE327789 FUA327780:FUA327789 GDW327780:GDW327789 GNS327780:GNS327789 GXO327780:GXO327789 HHK327780:HHK327789 HRG327780:HRG327789 IBC327780:IBC327789 IKY327780:IKY327789 IUU327780:IUU327789 JEQ327780:JEQ327789 JOM327780:JOM327789 JYI327780:JYI327789 KIE327780:KIE327789 KSA327780:KSA327789 LBW327780:LBW327789 LLS327780:LLS327789 LVO327780:LVO327789 MFK327780:MFK327789 MPG327780:MPG327789 MZC327780:MZC327789 NIY327780:NIY327789 NSU327780:NSU327789 OCQ327780:OCQ327789 OMM327780:OMM327789 OWI327780:OWI327789 PGE327780:PGE327789 PQA327780:PQA327789 PZW327780:PZW327789 QJS327780:QJS327789 QTO327780:QTO327789 RDK327780:RDK327789 RNG327780:RNG327789 RXC327780:RXC327789 SGY327780:SGY327789 SQU327780:SQU327789 TAQ327780:TAQ327789 TKM327780:TKM327789 TUI327780:TUI327789 UEE327780:UEE327789 UOA327780:UOA327789 UXW327780:UXW327789 VHS327780:VHS327789 VRO327780:VRO327789 WBK327780:WBK327789 WLG327780:WLG327789 WVC327780:WVC327789 IQ393316:IQ393325 SM393316:SM393325 ACI393316:ACI393325 AME393316:AME393325 AWA393316:AWA393325 BFW393316:BFW393325 BPS393316:BPS393325 BZO393316:BZO393325 CJK393316:CJK393325 CTG393316:CTG393325 DDC393316:DDC393325 DMY393316:DMY393325 DWU393316:DWU393325 EGQ393316:EGQ393325 EQM393316:EQM393325 FAI393316:FAI393325 FKE393316:FKE393325 FUA393316:FUA393325 GDW393316:GDW393325 GNS393316:GNS393325 GXO393316:GXO393325 HHK393316:HHK393325 HRG393316:HRG393325 IBC393316:IBC393325 IKY393316:IKY393325 IUU393316:IUU393325 JEQ393316:JEQ393325 JOM393316:JOM393325 JYI393316:JYI393325 KIE393316:KIE393325 KSA393316:KSA393325 LBW393316:LBW393325 LLS393316:LLS393325 LVO393316:LVO393325 MFK393316:MFK393325 MPG393316:MPG393325 MZC393316:MZC393325 NIY393316:NIY393325 NSU393316:NSU393325 OCQ393316:OCQ393325 OMM393316:OMM393325 OWI393316:OWI393325 PGE393316:PGE393325 PQA393316:PQA393325 PZW393316:PZW393325 QJS393316:QJS393325 QTO393316:QTO393325 RDK393316:RDK393325 RNG393316:RNG393325 RXC393316:RXC393325 SGY393316:SGY393325 SQU393316:SQU393325 TAQ393316:TAQ393325 TKM393316:TKM393325 TUI393316:TUI393325 UEE393316:UEE393325 UOA393316:UOA393325 UXW393316:UXW393325 VHS393316:VHS393325 VRO393316:VRO393325 WBK393316:WBK393325 WLG393316:WLG393325 WVC393316:WVC393325 IQ458852:IQ458861 SM458852:SM458861 ACI458852:ACI458861 AME458852:AME458861 AWA458852:AWA458861 BFW458852:BFW458861 BPS458852:BPS458861 BZO458852:BZO458861 CJK458852:CJK458861 CTG458852:CTG458861 DDC458852:DDC458861 DMY458852:DMY458861 DWU458852:DWU458861 EGQ458852:EGQ458861 EQM458852:EQM458861 FAI458852:FAI458861 FKE458852:FKE458861 FUA458852:FUA458861 GDW458852:GDW458861 GNS458852:GNS458861 GXO458852:GXO458861 HHK458852:HHK458861 HRG458852:HRG458861 IBC458852:IBC458861 IKY458852:IKY458861 IUU458852:IUU458861 JEQ458852:JEQ458861 JOM458852:JOM458861 JYI458852:JYI458861 KIE458852:KIE458861 KSA458852:KSA458861 LBW458852:LBW458861 LLS458852:LLS458861 LVO458852:LVO458861 MFK458852:MFK458861 MPG458852:MPG458861 MZC458852:MZC458861 NIY458852:NIY458861 NSU458852:NSU458861 OCQ458852:OCQ458861 OMM458852:OMM458861 OWI458852:OWI458861 PGE458852:PGE458861 PQA458852:PQA458861 PZW458852:PZW458861 QJS458852:QJS458861 QTO458852:QTO458861 RDK458852:RDK458861 RNG458852:RNG458861 RXC458852:RXC458861 SGY458852:SGY458861 SQU458852:SQU458861 TAQ458852:TAQ458861 TKM458852:TKM458861 TUI458852:TUI458861 UEE458852:UEE458861 UOA458852:UOA458861 UXW458852:UXW458861 VHS458852:VHS458861 VRO458852:VRO458861 WBK458852:WBK458861 WLG458852:WLG458861 WVC458852:WVC458861 IQ524388:IQ524397 SM524388:SM524397 ACI524388:ACI524397 AME524388:AME524397 AWA524388:AWA524397 BFW524388:BFW524397 BPS524388:BPS524397 BZO524388:BZO524397 CJK524388:CJK524397 CTG524388:CTG524397 DDC524388:DDC524397 DMY524388:DMY524397 DWU524388:DWU524397 EGQ524388:EGQ524397 EQM524388:EQM524397 FAI524388:FAI524397 FKE524388:FKE524397 FUA524388:FUA524397 GDW524388:GDW524397 GNS524388:GNS524397 GXO524388:GXO524397 HHK524388:HHK524397 HRG524388:HRG524397 IBC524388:IBC524397 IKY524388:IKY524397 IUU524388:IUU524397 JEQ524388:JEQ524397 JOM524388:JOM524397 JYI524388:JYI524397 KIE524388:KIE524397 KSA524388:KSA524397 LBW524388:LBW524397 LLS524388:LLS524397 LVO524388:LVO524397 MFK524388:MFK524397 MPG524388:MPG524397 MZC524388:MZC524397 NIY524388:NIY524397 NSU524388:NSU524397 OCQ524388:OCQ524397 OMM524388:OMM524397 OWI524388:OWI524397 PGE524388:PGE524397 PQA524388:PQA524397 PZW524388:PZW524397 QJS524388:QJS524397 QTO524388:QTO524397 RDK524388:RDK524397 RNG524388:RNG524397 RXC524388:RXC524397 SGY524388:SGY524397 SQU524388:SQU524397 TAQ524388:TAQ524397 TKM524388:TKM524397 TUI524388:TUI524397 UEE524388:UEE524397 UOA524388:UOA524397 UXW524388:UXW524397 VHS524388:VHS524397 VRO524388:VRO524397 WBK524388:WBK524397 WLG524388:WLG524397 WVC524388:WVC524397 IQ589924:IQ589933 SM589924:SM589933 ACI589924:ACI589933 AME589924:AME589933 AWA589924:AWA589933 BFW589924:BFW589933 BPS589924:BPS589933 BZO589924:BZO589933 CJK589924:CJK589933 CTG589924:CTG589933 DDC589924:DDC589933 DMY589924:DMY589933 DWU589924:DWU589933 EGQ589924:EGQ589933 EQM589924:EQM589933 FAI589924:FAI589933 FKE589924:FKE589933 FUA589924:FUA589933 GDW589924:GDW589933 GNS589924:GNS589933 GXO589924:GXO589933 HHK589924:HHK589933 HRG589924:HRG589933 IBC589924:IBC589933 IKY589924:IKY589933 IUU589924:IUU589933 JEQ589924:JEQ589933 JOM589924:JOM589933 JYI589924:JYI589933 KIE589924:KIE589933 KSA589924:KSA589933 LBW589924:LBW589933 LLS589924:LLS589933 LVO589924:LVO589933 MFK589924:MFK589933 MPG589924:MPG589933 MZC589924:MZC589933 NIY589924:NIY589933 NSU589924:NSU589933 OCQ589924:OCQ589933 OMM589924:OMM589933 OWI589924:OWI589933 PGE589924:PGE589933 PQA589924:PQA589933 PZW589924:PZW589933 QJS589924:QJS589933 QTO589924:QTO589933 RDK589924:RDK589933 RNG589924:RNG589933 RXC589924:RXC589933 SGY589924:SGY589933 SQU589924:SQU589933 TAQ589924:TAQ589933 TKM589924:TKM589933 TUI589924:TUI589933 UEE589924:UEE589933 UOA589924:UOA589933 UXW589924:UXW589933 VHS589924:VHS589933 VRO589924:VRO589933 WBK589924:WBK589933 WLG589924:WLG589933 WVC589924:WVC589933 IQ655460:IQ655469 SM655460:SM655469 ACI655460:ACI655469 AME655460:AME655469 AWA655460:AWA655469 BFW655460:BFW655469 BPS655460:BPS655469 BZO655460:BZO655469 CJK655460:CJK655469 CTG655460:CTG655469 DDC655460:DDC655469 DMY655460:DMY655469 DWU655460:DWU655469 EGQ655460:EGQ655469 EQM655460:EQM655469 FAI655460:FAI655469 FKE655460:FKE655469 FUA655460:FUA655469 GDW655460:GDW655469 GNS655460:GNS655469 GXO655460:GXO655469 HHK655460:HHK655469 HRG655460:HRG655469 IBC655460:IBC655469 IKY655460:IKY655469 IUU655460:IUU655469 JEQ655460:JEQ655469 JOM655460:JOM655469 JYI655460:JYI655469 KIE655460:KIE655469 KSA655460:KSA655469 LBW655460:LBW655469 LLS655460:LLS655469 LVO655460:LVO655469 MFK655460:MFK655469 MPG655460:MPG655469 MZC655460:MZC655469 NIY655460:NIY655469 NSU655460:NSU655469 OCQ655460:OCQ655469 OMM655460:OMM655469 OWI655460:OWI655469 PGE655460:PGE655469 PQA655460:PQA655469 PZW655460:PZW655469 QJS655460:QJS655469 QTO655460:QTO655469 RDK655460:RDK655469 RNG655460:RNG655469 RXC655460:RXC655469 SGY655460:SGY655469 SQU655460:SQU655469 TAQ655460:TAQ655469 TKM655460:TKM655469 TUI655460:TUI655469 UEE655460:UEE655469 UOA655460:UOA655469 UXW655460:UXW655469 VHS655460:VHS655469 VRO655460:VRO655469 WBK655460:WBK655469 WLG655460:WLG655469 WVC655460:WVC655469 IQ720996:IQ721005 SM720996:SM721005 ACI720996:ACI721005 AME720996:AME721005 AWA720996:AWA721005 BFW720996:BFW721005 BPS720996:BPS721005 BZO720996:BZO721005 CJK720996:CJK721005 CTG720996:CTG721005 DDC720996:DDC721005 DMY720996:DMY721005 DWU720996:DWU721005 EGQ720996:EGQ721005 EQM720996:EQM721005 FAI720996:FAI721005 FKE720996:FKE721005 FUA720996:FUA721005 GDW720996:GDW721005 GNS720996:GNS721005 GXO720996:GXO721005 HHK720996:HHK721005 HRG720996:HRG721005 IBC720996:IBC721005 IKY720996:IKY721005 IUU720996:IUU721005 JEQ720996:JEQ721005 JOM720996:JOM721005 JYI720996:JYI721005 KIE720996:KIE721005 KSA720996:KSA721005 LBW720996:LBW721005 LLS720996:LLS721005 LVO720996:LVO721005 MFK720996:MFK721005 MPG720996:MPG721005 MZC720996:MZC721005 NIY720996:NIY721005 NSU720996:NSU721005 OCQ720996:OCQ721005 OMM720996:OMM721005 OWI720996:OWI721005 PGE720996:PGE721005 PQA720996:PQA721005 PZW720996:PZW721005 QJS720996:QJS721005 QTO720996:QTO721005 RDK720996:RDK721005 RNG720996:RNG721005 RXC720996:RXC721005 SGY720996:SGY721005 SQU720996:SQU721005 TAQ720996:TAQ721005 TKM720996:TKM721005 TUI720996:TUI721005 UEE720996:UEE721005 UOA720996:UOA721005 UXW720996:UXW721005 VHS720996:VHS721005 VRO720996:VRO721005 WBK720996:WBK721005 WLG720996:WLG721005 WVC720996:WVC721005 IQ786532:IQ786541 SM786532:SM786541 ACI786532:ACI786541 AME786532:AME786541 AWA786532:AWA786541 BFW786532:BFW786541 BPS786532:BPS786541 BZO786532:BZO786541 CJK786532:CJK786541 CTG786532:CTG786541 DDC786532:DDC786541 DMY786532:DMY786541 DWU786532:DWU786541 EGQ786532:EGQ786541 EQM786532:EQM786541 FAI786532:FAI786541 FKE786532:FKE786541 FUA786532:FUA786541 GDW786532:GDW786541 GNS786532:GNS786541 GXO786532:GXO786541 HHK786532:HHK786541 HRG786532:HRG786541 IBC786532:IBC786541 IKY786532:IKY786541 IUU786532:IUU786541 JEQ786532:JEQ786541 JOM786532:JOM786541 JYI786532:JYI786541 KIE786532:KIE786541 KSA786532:KSA786541 LBW786532:LBW786541 LLS786532:LLS786541 LVO786532:LVO786541 MFK786532:MFK786541 MPG786532:MPG786541 MZC786532:MZC786541 NIY786532:NIY786541 NSU786532:NSU786541 OCQ786532:OCQ786541 OMM786532:OMM786541 OWI786532:OWI786541 PGE786532:PGE786541 PQA786532:PQA786541 PZW786532:PZW786541 QJS786532:QJS786541 QTO786532:QTO786541 RDK786532:RDK786541 RNG786532:RNG786541 RXC786532:RXC786541 SGY786532:SGY786541 SQU786532:SQU786541 TAQ786532:TAQ786541 TKM786532:TKM786541 TUI786532:TUI786541 UEE786532:UEE786541 UOA786532:UOA786541 UXW786532:UXW786541 VHS786532:VHS786541 VRO786532:VRO786541 WBK786532:WBK786541 WLG786532:WLG786541 WVC786532:WVC786541 IQ852068:IQ852077 SM852068:SM852077 ACI852068:ACI852077 AME852068:AME852077 AWA852068:AWA852077 BFW852068:BFW852077 BPS852068:BPS852077 BZO852068:BZO852077 CJK852068:CJK852077 CTG852068:CTG852077 DDC852068:DDC852077 DMY852068:DMY852077 DWU852068:DWU852077 EGQ852068:EGQ852077 EQM852068:EQM852077 FAI852068:FAI852077 FKE852068:FKE852077 FUA852068:FUA852077 GDW852068:GDW852077 GNS852068:GNS852077 GXO852068:GXO852077 HHK852068:HHK852077 HRG852068:HRG852077 IBC852068:IBC852077 IKY852068:IKY852077 IUU852068:IUU852077 JEQ852068:JEQ852077 JOM852068:JOM852077 JYI852068:JYI852077 KIE852068:KIE852077 KSA852068:KSA852077 LBW852068:LBW852077 LLS852068:LLS852077 LVO852068:LVO852077 MFK852068:MFK852077 MPG852068:MPG852077 MZC852068:MZC852077 NIY852068:NIY852077 NSU852068:NSU852077 OCQ852068:OCQ852077 OMM852068:OMM852077 OWI852068:OWI852077 PGE852068:PGE852077 PQA852068:PQA852077 PZW852068:PZW852077 QJS852068:QJS852077 QTO852068:QTO852077 RDK852068:RDK852077 RNG852068:RNG852077 RXC852068:RXC852077 SGY852068:SGY852077 SQU852068:SQU852077 TAQ852068:TAQ852077 TKM852068:TKM852077 TUI852068:TUI852077 UEE852068:UEE852077 UOA852068:UOA852077 UXW852068:UXW852077 VHS852068:VHS852077 VRO852068:VRO852077 WBK852068:WBK852077 WLG852068:WLG852077 WVC852068:WVC852077 IQ917604:IQ917613 SM917604:SM917613 ACI917604:ACI917613 AME917604:AME917613 AWA917604:AWA917613 BFW917604:BFW917613 BPS917604:BPS917613 BZO917604:BZO917613 CJK917604:CJK917613 CTG917604:CTG917613 DDC917604:DDC917613 DMY917604:DMY917613 DWU917604:DWU917613 EGQ917604:EGQ917613 EQM917604:EQM917613 FAI917604:FAI917613 FKE917604:FKE917613 FUA917604:FUA917613 GDW917604:GDW917613 GNS917604:GNS917613 GXO917604:GXO917613 HHK917604:HHK917613 HRG917604:HRG917613 IBC917604:IBC917613 IKY917604:IKY917613 IUU917604:IUU917613 JEQ917604:JEQ917613 JOM917604:JOM917613 JYI917604:JYI917613 KIE917604:KIE917613 KSA917604:KSA917613 LBW917604:LBW917613 LLS917604:LLS917613 LVO917604:LVO917613 MFK917604:MFK917613 MPG917604:MPG917613 MZC917604:MZC917613 NIY917604:NIY917613 NSU917604:NSU917613 OCQ917604:OCQ917613 OMM917604:OMM917613 OWI917604:OWI917613 PGE917604:PGE917613 PQA917604:PQA917613 PZW917604:PZW917613 QJS917604:QJS917613 QTO917604:QTO917613 RDK917604:RDK917613 RNG917604:RNG917613 RXC917604:RXC917613 SGY917604:SGY917613 SQU917604:SQU917613 TAQ917604:TAQ917613 TKM917604:TKM917613 TUI917604:TUI917613 UEE917604:UEE917613 UOA917604:UOA917613 UXW917604:UXW917613 VHS917604:VHS917613 VRO917604:VRO917613 WBK917604:WBK917613 WLG917604:WLG917613 WVC917604:WVC917613 IQ983140:IQ983149 SM983140:SM983149 ACI983140:ACI983149 AME983140:AME983149 AWA983140:AWA983149 BFW983140:BFW983149 BPS983140:BPS983149 BZO983140:BZO983149 CJK983140:CJK983149 CTG983140:CTG983149 DDC983140:DDC983149 DMY983140:DMY983149 DWU983140:DWU983149 EGQ983140:EGQ983149 EQM983140:EQM983149 FAI983140:FAI983149 FKE983140:FKE983149 FUA983140:FUA983149 GDW983140:GDW983149 GNS983140:GNS983149 GXO983140:GXO983149 HHK983140:HHK983149 HRG983140:HRG983149 IBC983140:IBC983149 IKY983140:IKY983149 IUU983140:IUU983149 JEQ983140:JEQ983149 JOM983140:JOM983149 JYI983140:JYI983149 KIE983140:KIE983149 KSA983140:KSA983149 LBW983140:LBW983149 LLS983140:LLS983149 LVO983140:LVO983149 MFK983140:MFK983149 MPG983140:MPG983149 MZC983140:MZC983149 NIY983140:NIY983149 NSU983140:NSU983149 OCQ983140:OCQ983149 OMM983140:OMM983149 OWI983140:OWI983149 PGE983140:PGE983149 PQA983140:PQA983149 PZW983140:PZW983149 QJS983140:QJS983149 QTO983140:QTO983149 RDK983140:RDK983149 RNG983140:RNG983149 RXC983140:RXC983149 SGY983140:SGY983149 SQU983140:SQU983149 TAQ983140:TAQ983149 TKM983140:TKM983149 TUI983140:TUI983149 UEE983140:UEE983149 UOA983140:UOA983149 UXW983140:UXW983149 VHS983140:VHS983149 VRO983140:VRO983149 WBK983140:WBK983149 WLG983140:WLG983149 WVC983140:WVC983149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国家级项目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dcterms:created xsi:type="dcterms:W3CDTF">2018-05-28T09:34:51Z</dcterms:created>
  <dcterms:modified xsi:type="dcterms:W3CDTF">2018-05-29T01:39:56Z</dcterms:modified>
</cp:coreProperties>
</file>