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<sst xmlns="http://schemas.openxmlformats.org/spreadsheetml/2006/main" count="38" uniqueCount="35">
  <si>
    <t>个人
概况</t>
    <phoneticPr fontId="2" type="noConversion"/>
  </si>
  <si>
    <t>姓名</t>
    <phoneticPr fontId="2" type="noConversion"/>
  </si>
  <si>
    <t>性别</t>
    <phoneticPr fontId="2" type="noConversion"/>
  </si>
  <si>
    <t>出生年月</t>
    <phoneticPr fontId="2" type="noConversion"/>
  </si>
  <si>
    <t>婚否</t>
    <phoneticPr fontId="2" type="noConversion"/>
  </si>
  <si>
    <t>出生地</t>
    <phoneticPr fontId="2" type="noConversion"/>
  </si>
  <si>
    <t>民族</t>
    <phoneticPr fontId="2" type="noConversion"/>
  </si>
  <si>
    <t>身份证号</t>
    <phoneticPr fontId="2" type="noConversion"/>
  </si>
  <si>
    <t>现本人身份</t>
    <phoneticPr fontId="2" type="noConversion"/>
  </si>
  <si>
    <t>一外语种</t>
    <phoneticPr fontId="2" type="noConversion"/>
  </si>
  <si>
    <t>一外水平等级</t>
    <phoneticPr fontId="2" type="noConversion"/>
  </si>
  <si>
    <t>政治面貌</t>
    <phoneticPr fontId="2" type="noConversion"/>
  </si>
  <si>
    <t>联系电话</t>
    <phoneticPr fontId="2" type="noConversion"/>
  </si>
  <si>
    <t>配偶姓名</t>
    <phoneticPr fontId="2" type="noConversion"/>
  </si>
  <si>
    <t>配偶身份</t>
    <phoneticPr fontId="2" type="noConversion"/>
  </si>
  <si>
    <t>学习
经历</t>
    <phoneticPr fontId="2" type="noConversion"/>
  </si>
  <si>
    <t>起止年月</t>
    <phoneticPr fontId="2" type="noConversion"/>
  </si>
  <si>
    <t>毕业学校</t>
    <phoneticPr fontId="2" type="noConversion"/>
  </si>
  <si>
    <t>专业</t>
    <phoneticPr fontId="2" type="noConversion"/>
  </si>
  <si>
    <t>学位</t>
    <phoneticPr fontId="2" type="noConversion"/>
  </si>
  <si>
    <t>学历类别</t>
    <phoneticPr fontId="2" type="noConversion"/>
  </si>
  <si>
    <t>工作
经历</t>
    <phoneticPr fontId="2" type="noConversion"/>
  </si>
  <si>
    <t>工作单位</t>
    <phoneticPr fontId="2" type="noConversion"/>
  </si>
  <si>
    <t>职务</t>
    <phoneticPr fontId="2" type="noConversion"/>
  </si>
  <si>
    <t>家庭
主要
成员</t>
    <phoneticPr fontId="2" type="noConversion"/>
  </si>
  <si>
    <t>姓名</t>
    <phoneticPr fontId="2" type="noConversion"/>
  </si>
  <si>
    <t>与本人关系</t>
    <phoneticPr fontId="2" type="noConversion"/>
  </si>
  <si>
    <t>过去的工作业绩、成果（个人认为最有特色的工作、最突出的成果）：</t>
    <phoneticPr fontId="2" type="noConversion"/>
  </si>
  <si>
    <t>奖惩情况：</t>
    <phoneticPr fontId="2" type="noConversion"/>
  </si>
  <si>
    <t>个人专长及技能：</t>
    <phoneticPr fontId="2" type="noConversion"/>
  </si>
  <si>
    <t>个人优势及对应聘工作的设想：</t>
    <phoneticPr fontId="2" type="noConversion"/>
  </si>
  <si>
    <t>电子版一寸
照片</t>
    <phoneticPr fontId="2" type="noConversion"/>
  </si>
  <si>
    <t>E-mail</t>
    <phoneticPr fontId="1" type="noConversion"/>
  </si>
  <si>
    <t>配偶单位或
在读院系</t>
    <phoneticPr fontId="2" type="noConversion"/>
  </si>
  <si>
    <t>哈尔滨工业大学化工与化学学院选聘申请表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</si>
</sst>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scheme val="minor"/>
    </font>
    <font>
      <sz val="9"/>
      <name val="宋体"/>
      <family val="3"/>
      <charset val="134"/>
      <scheme val="minor"/>
    </font>
    <font>
      <sz val="9"/>
      <name val="宋体"/>
      <family val="3"/>
      <charset val="134"/>
    </font>
    <font>
      <b/>
      <sz val="11"/>
      <name val="宋体"/>
      <family val="3"/>
      <charset val="134"/>
    </font>
    <font>
      <sz val="11"/>
      <name val="宋体"/>
      <family val="3"/>
      <charset val="134"/>
    </font>
    <font>
      <b/>
      <sz val="14"/>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5" xfId="0" applyFont="1" applyBorder="1" applyAlignment="1">
      <alignment horizontal="center" vertical="center" wrapText="1"/>
    </xf>
    <xf numFmtId="0" fontId="4" fillId="0" borderId="6" xfId="0" applyFont="1" applyBorder="1" applyAlignment="1">
      <alignment horizontal="center" vertical="center"/>
    </xf>
    <xf numFmtId="0" fontId="3" fillId="0" borderId="1" xfId="0" applyFont="1" applyBorder="1" applyAlignment="1">
      <alignment vertical="top"/>
    </xf>
    <xf numFmtId="0" fontId="3" fillId="0" borderId="1" xfId="0" applyFont="1" applyBorder="1" applyAlignment="1">
      <alignment horizontal="left" vertical="center"/>
    </xf>
    <xf numFmtId="0" fontId="3" fillId="0" borderId="1" xfId="0" applyFont="1" applyBorder="1" applyAlignment="1">
      <alignment horizontal="left" vertical="top"/>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election activeCell="N16" sqref="N16"/>
    </sheetView>
  </sheetViews>
  <sheetFormatPr defaultRowHeight="13.5"/>
  <cols>
    <col min="1" max="1" width="5.875" customWidth="1"/>
    <col min="2" max="2" width="11.25" customWidth="1"/>
    <col min="3" max="3" width="6" customWidth="1"/>
    <col min="4" max="4" width="8.375" customWidth="1"/>
    <col min="5" max="5" width="7.5" customWidth="1"/>
    <col min="6" max="6" width="5.625" customWidth="1"/>
    <col min="8" max="8" width="5.75" customWidth="1"/>
    <col min="10" max="10" width="6.75" customWidth="1"/>
    <col min="11" max="11" width="13.5" customWidth="1"/>
    <col min="258" max="258" width="11.25" customWidth="1"/>
    <col min="260" max="260" width="9.75" customWidth="1"/>
    <col min="267" max="267" width="13.5" customWidth="1"/>
    <col min="514" max="514" width="11.25" customWidth="1"/>
    <col min="516" max="516" width="9.75" customWidth="1"/>
    <col min="523" max="523" width="13.5" customWidth="1"/>
    <col min="770" max="770" width="11.25" customWidth="1"/>
    <col min="772" max="772" width="9.75" customWidth="1"/>
    <col min="779" max="779" width="13.5" customWidth="1"/>
    <col min="1026" max="1026" width="11.25" customWidth="1"/>
    <col min="1028" max="1028" width="9.75" customWidth="1"/>
    <col min="1035" max="1035" width="13.5" customWidth="1"/>
    <col min="1282" max="1282" width="11.25" customWidth="1"/>
    <col min="1284" max="1284" width="9.75" customWidth="1"/>
    <col min="1291" max="1291" width="13.5" customWidth="1"/>
    <col min="1538" max="1538" width="11.25" customWidth="1"/>
    <col min="1540" max="1540" width="9.75" customWidth="1"/>
    <col min="1547" max="1547" width="13.5" customWidth="1"/>
    <col min="1794" max="1794" width="11.25" customWidth="1"/>
    <col min="1796" max="1796" width="9.75" customWidth="1"/>
    <col min="1803" max="1803" width="13.5" customWidth="1"/>
    <col min="2050" max="2050" width="11.25" customWidth="1"/>
    <col min="2052" max="2052" width="9.75" customWidth="1"/>
    <col min="2059" max="2059" width="13.5" customWidth="1"/>
    <col min="2306" max="2306" width="11.25" customWidth="1"/>
    <col min="2308" max="2308" width="9.75" customWidth="1"/>
    <col min="2315" max="2315" width="13.5" customWidth="1"/>
    <col min="2562" max="2562" width="11.25" customWidth="1"/>
    <col min="2564" max="2564" width="9.75" customWidth="1"/>
    <col min="2571" max="2571" width="13.5" customWidth="1"/>
    <col min="2818" max="2818" width="11.25" customWidth="1"/>
    <col min="2820" max="2820" width="9.75" customWidth="1"/>
    <col min="2827" max="2827" width="13.5" customWidth="1"/>
    <col min="3074" max="3074" width="11.25" customWidth="1"/>
    <col min="3076" max="3076" width="9.75" customWidth="1"/>
    <col min="3083" max="3083" width="13.5" customWidth="1"/>
    <col min="3330" max="3330" width="11.25" customWidth="1"/>
    <col min="3332" max="3332" width="9.75" customWidth="1"/>
    <col min="3339" max="3339" width="13.5" customWidth="1"/>
    <col min="3586" max="3586" width="11.25" customWidth="1"/>
    <col min="3588" max="3588" width="9.75" customWidth="1"/>
    <col min="3595" max="3595" width="13.5" customWidth="1"/>
    <col min="3842" max="3842" width="11.25" customWidth="1"/>
    <col min="3844" max="3844" width="9.75" customWidth="1"/>
    <col min="3851" max="3851" width="13.5" customWidth="1"/>
    <col min="4098" max="4098" width="11.25" customWidth="1"/>
    <col min="4100" max="4100" width="9.75" customWidth="1"/>
    <col min="4107" max="4107" width="13.5" customWidth="1"/>
    <col min="4354" max="4354" width="11.25" customWidth="1"/>
    <col min="4356" max="4356" width="9.75" customWidth="1"/>
    <col min="4363" max="4363" width="13.5" customWidth="1"/>
    <col min="4610" max="4610" width="11.25" customWidth="1"/>
    <col min="4612" max="4612" width="9.75" customWidth="1"/>
    <col min="4619" max="4619" width="13.5" customWidth="1"/>
    <col min="4866" max="4866" width="11.25" customWidth="1"/>
    <col min="4868" max="4868" width="9.75" customWidth="1"/>
    <col min="4875" max="4875" width="13.5" customWidth="1"/>
    <col min="5122" max="5122" width="11.25" customWidth="1"/>
    <col min="5124" max="5124" width="9.75" customWidth="1"/>
    <col min="5131" max="5131" width="13.5" customWidth="1"/>
    <col min="5378" max="5378" width="11.25" customWidth="1"/>
    <col min="5380" max="5380" width="9.75" customWidth="1"/>
    <col min="5387" max="5387" width="13.5" customWidth="1"/>
    <col min="5634" max="5634" width="11.25" customWidth="1"/>
    <col min="5636" max="5636" width="9.75" customWidth="1"/>
    <col min="5643" max="5643" width="13.5" customWidth="1"/>
    <col min="5890" max="5890" width="11.25" customWidth="1"/>
    <col min="5892" max="5892" width="9.75" customWidth="1"/>
    <col min="5899" max="5899" width="13.5" customWidth="1"/>
    <col min="6146" max="6146" width="11.25" customWidth="1"/>
    <col min="6148" max="6148" width="9.75" customWidth="1"/>
    <col min="6155" max="6155" width="13.5" customWidth="1"/>
    <col min="6402" max="6402" width="11.25" customWidth="1"/>
    <col min="6404" max="6404" width="9.75" customWidth="1"/>
    <col min="6411" max="6411" width="13.5" customWidth="1"/>
    <col min="6658" max="6658" width="11.25" customWidth="1"/>
    <col min="6660" max="6660" width="9.75" customWidth="1"/>
    <col min="6667" max="6667" width="13.5" customWidth="1"/>
    <col min="6914" max="6914" width="11.25" customWidth="1"/>
    <col min="6916" max="6916" width="9.75" customWidth="1"/>
    <col min="6923" max="6923" width="13.5" customWidth="1"/>
    <col min="7170" max="7170" width="11.25" customWidth="1"/>
    <col min="7172" max="7172" width="9.75" customWidth="1"/>
    <col min="7179" max="7179" width="13.5" customWidth="1"/>
    <col min="7426" max="7426" width="11.25" customWidth="1"/>
    <col min="7428" max="7428" width="9.75" customWidth="1"/>
    <col min="7435" max="7435" width="13.5" customWidth="1"/>
    <col min="7682" max="7682" width="11.25" customWidth="1"/>
    <col min="7684" max="7684" width="9.75" customWidth="1"/>
    <col min="7691" max="7691" width="13.5" customWidth="1"/>
    <col min="7938" max="7938" width="11.25" customWidth="1"/>
    <col min="7940" max="7940" width="9.75" customWidth="1"/>
    <col min="7947" max="7947" width="13.5" customWidth="1"/>
    <col min="8194" max="8194" width="11.25" customWidth="1"/>
    <col min="8196" max="8196" width="9.75" customWidth="1"/>
    <col min="8203" max="8203" width="13.5" customWidth="1"/>
    <col min="8450" max="8450" width="11.25" customWidth="1"/>
    <col min="8452" max="8452" width="9.75" customWidth="1"/>
    <col min="8459" max="8459" width="13.5" customWidth="1"/>
    <col min="8706" max="8706" width="11.25" customWidth="1"/>
    <col min="8708" max="8708" width="9.75" customWidth="1"/>
    <col min="8715" max="8715" width="13.5" customWidth="1"/>
    <col min="8962" max="8962" width="11.25" customWidth="1"/>
    <col min="8964" max="8964" width="9.75" customWidth="1"/>
    <col min="8971" max="8971" width="13.5" customWidth="1"/>
    <col min="9218" max="9218" width="11.25" customWidth="1"/>
    <col min="9220" max="9220" width="9.75" customWidth="1"/>
    <col min="9227" max="9227" width="13.5" customWidth="1"/>
    <col min="9474" max="9474" width="11.25" customWidth="1"/>
    <col min="9476" max="9476" width="9.75" customWidth="1"/>
    <col min="9483" max="9483" width="13.5" customWidth="1"/>
    <col min="9730" max="9730" width="11.25" customWidth="1"/>
    <col min="9732" max="9732" width="9.75" customWidth="1"/>
    <col min="9739" max="9739" width="13.5" customWidth="1"/>
    <col min="9986" max="9986" width="11.25" customWidth="1"/>
    <col min="9988" max="9988" width="9.75" customWidth="1"/>
    <col min="9995" max="9995" width="13.5" customWidth="1"/>
    <col min="10242" max="10242" width="11.25" customWidth="1"/>
    <col min="10244" max="10244" width="9.75" customWidth="1"/>
    <col min="10251" max="10251" width="13.5" customWidth="1"/>
    <col min="10498" max="10498" width="11.25" customWidth="1"/>
    <col min="10500" max="10500" width="9.75" customWidth="1"/>
    <col min="10507" max="10507" width="13.5" customWidth="1"/>
    <col min="10754" max="10754" width="11.25" customWidth="1"/>
    <col min="10756" max="10756" width="9.75" customWidth="1"/>
    <col min="10763" max="10763" width="13.5" customWidth="1"/>
    <col min="11010" max="11010" width="11.25" customWidth="1"/>
    <col min="11012" max="11012" width="9.75" customWidth="1"/>
    <col min="11019" max="11019" width="13.5" customWidth="1"/>
    <col min="11266" max="11266" width="11.25" customWidth="1"/>
    <col min="11268" max="11268" width="9.75" customWidth="1"/>
    <col min="11275" max="11275" width="13.5" customWidth="1"/>
    <col min="11522" max="11522" width="11.25" customWidth="1"/>
    <col min="11524" max="11524" width="9.75" customWidth="1"/>
    <col min="11531" max="11531" width="13.5" customWidth="1"/>
    <col min="11778" max="11778" width="11.25" customWidth="1"/>
    <col min="11780" max="11780" width="9.75" customWidth="1"/>
    <col min="11787" max="11787" width="13.5" customWidth="1"/>
    <col min="12034" max="12034" width="11.25" customWidth="1"/>
    <col min="12036" max="12036" width="9.75" customWidth="1"/>
    <col min="12043" max="12043" width="13.5" customWidth="1"/>
    <col min="12290" max="12290" width="11.25" customWidth="1"/>
    <col min="12292" max="12292" width="9.75" customWidth="1"/>
    <col min="12299" max="12299" width="13.5" customWidth="1"/>
    <col min="12546" max="12546" width="11.25" customWidth="1"/>
    <col min="12548" max="12548" width="9.75" customWidth="1"/>
    <col min="12555" max="12555" width="13.5" customWidth="1"/>
    <col min="12802" max="12802" width="11.25" customWidth="1"/>
    <col min="12804" max="12804" width="9.75" customWidth="1"/>
    <col min="12811" max="12811" width="13.5" customWidth="1"/>
    <col min="13058" max="13058" width="11.25" customWidth="1"/>
    <col min="13060" max="13060" width="9.75" customWidth="1"/>
    <col min="13067" max="13067" width="13.5" customWidth="1"/>
    <col min="13314" max="13314" width="11.25" customWidth="1"/>
    <col min="13316" max="13316" width="9.75" customWidth="1"/>
    <col min="13323" max="13323" width="13.5" customWidth="1"/>
    <col min="13570" max="13570" width="11.25" customWidth="1"/>
    <col min="13572" max="13572" width="9.75" customWidth="1"/>
    <col min="13579" max="13579" width="13.5" customWidth="1"/>
    <col min="13826" max="13826" width="11.25" customWidth="1"/>
    <col min="13828" max="13828" width="9.75" customWidth="1"/>
    <col min="13835" max="13835" width="13.5" customWidth="1"/>
    <col min="14082" max="14082" width="11.25" customWidth="1"/>
    <col min="14084" max="14084" width="9.75" customWidth="1"/>
    <col min="14091" max="14091" width="13.5" customWidth="1"/>
    <col min="14338" max="14338" width="11.25" customWidth="1"/>
    <col min="14340" max="14340" width="9.75" customWidth="1"/>
    <col min="14347" max="14347" width="13.5" customWidth="1"/>
    <col min="14594" max="14594" width="11.25" customWidth="1"/>
    <col min="14596" max="14596" width="9.75" customWidth="1"/>
    <col min="14603" max="14603" width="13.5" customWidth="1"/>
    <col min="14850" max="14850" width="11.25" customWidth="1"/>
    <col min="14852" max="14852" width="9.75" customWidth="1"/>
    <col min="14859" max="14859" width="13.5" customWidth="1"/>
    <col min="15106" max="15106" width="11.25" customWidth="1"/>
    <col min="15108" max="15108" width="9.75" customWidth="1"/>
    <col min="15115" max="15115" width="13.5" customWidth="1"/>
    <col min="15362" max="15362" width="11.25" customWidth="1"/>
    <col min="15364" max="15364" width="9.75" customWidth="1"/>
    <col min="15371" max="15371" width="13.5" customWidth="1"/>
    <col min="15618" max="15618" width="11.25" customWidth="1"/>
    <col min="15620" max="15620" width="9.75" customWidth="1"/>
    <col min="15627" max="15627" width="13.5" customWidth="1"/>
    <col min="15874" max="15874" width="11.25" customWidth="1"/>
    <col min="15876" max="15876" width="9.75" customWidth="1"/>
    <col min="15883" max="15883" width="13.5" customWidth="1"/>
    <col min="16130" max="16130" width="11.25" customWidth="1"/>
    <col min="16132" max="16132" width="9.75" customWidth="1"/>
    <col min="16139" max="16139" width="13.5" customWidth="1"/>
  </cols>
  <sheetData>
    <row r="1" spans="1:11" ht="48" customHeight="1">
      <c r="A1" s="2" t="s">
        <v>34</v>
      </c>
      <c r="B1" s="3"/>
      <c r="C1" s="3"/>
      <c r="D1" s="3"/>
      <c r="E1" s="3"/>
      <c r="F1" s="3"/>
      <c r="G1" s="3"/>
      <c r="H1" s="3"/>
      <c r="I1" s="3"/>
      <c r="J1" s="3"/>
      <c r="K1" s="3"/>
    </row>
    <row r="2" spans="1:11" ht="21" customHeight="1">
      <c r="A2" s="4" t="s">
        <v>0</v>
      </c>
      <c r="B2" s="1" t="s">
        <v>1</v>
      </c>
      <c r="C2" s="1"/>
      <c r="D2" s="1" t="s">
        <v>2</v>
      </c>
      <c r="E2" s="1"/>
      <c r="F2" s="7" t="s">
        <v>3</v>
      </c>
      <c r="G2" s="7"/>
      <c r="H2" s="1"/>
      <c r="I2" s="1" t="s">
        <v>4</v>
      </c>
      <c r="J2" s="1"/>
      <c r="K2" s="8" t="s">
        <v>31</v>
      </c>
    </row>
    <row r="3" spans="1:11" ht="20.25" customHeight="1">
      <c r="A3" s="5"/>
      <c r="B3" s="1" t="s">
        <v>5</v>
      </c>
      <c r="C3" s="1"/>
      <c r="D3" s="1" t="s">
        <v>6</v>
      </c>
      <c r="E3" s="1"/>
      <c r="F3" s="7" t="s">
        <v>7</v>
      </c>
      <c r="G3" s="7"/>
      <c r="H3" s="9"/>
      <c r="I3" s="9"/>
      <c r="J3" s="9"/>
      <c r="K3" s="7"/>
    </row>
    <row r="4" spans="1:11" ht="24" customHeight="1">
      <c r="A4" s="5"/>
      <c r="B4" s="1" t="s">
        <v>8</v>
      </c>
      <c r="C4" s="1"/>
      <c r="D4" s="1" t="s">
        <v>9</v>
      </c>
      <c r="E4" s="1"/>
      <c r="F4" s="7" t="s">
        <v>10</v>
      </c>
      <c r="G4" s="7"/>
      <c r="H4" s="1"/>
      <c r="I4" s="1" t="s">
        <v>11</v>
      </c>
      <c r="J4" s="1"/>
      <c r="K4" s="7"/>
    </row>
    <row r="5" spans="1:11" ht="23.25" customHeight="1">
      <c r="A5" s="5"/>
      <c r="B5" s="1" t="s">
        <v>12</v>
      </c>
      <c r="C5" s="7"/>
      <c r="D5" s="7"/>
      <c r="E5" s="7"/>
      <c r="F5" s="7" t="s">
        <v>32</v>
      </c>
      <c r="G5" s="7"/>
      <c r="H5" s="7"/>
      <c r="I5" s="7"/>
      <c r="J5" s="7"/>
      <c r="K5" s="7"/>
    </row>
    <row r="6" spans="1:11" ht="31.5" customHeight="1">
      <c r="A6" s="6"/>
      <c r="B6" s="1" t="s">
        <v>13</v>
      </c>
      <c r="C6" s="1"/>
      <c r="D6" s="1" t="s">
        <v>14</v>
      </c>
      <c r="E6" s="1"/>
      <c r="F6" s="10" t="s">
        <v>33</v>
      </c>
      <c r="G6" s="11"/>
      <c r="H6" s="7"/>
      <c r="I6" s="7"/>
      <c r="J6" s="7"/>
      <c r="K6" s="7"/>
    </row>
    <row r="7" spans="1:11">
      <c r="A7" s="8" t="s">
        <v>15</v>
      </c>
      <c r="B7" s="7" t="s">
        <v>16</v>
      </c>
      <c r="C7" s="7"/>
      <c r="D7" s="7"/>
      <c r="E7" s="7" t="s">
        <v>17</v>
      </c>
      <c r="F7" s="7"/>
      <c r="G7" s="7"/>
      <c r="H7" s="7" t="s">
        <v>18</v>
      </c>
      <c r="I7" s="7"/>
      <c r="J7" s="1" t="s">
        <v>19</v>
      </c>
      <c r="K7" s="1" t="s">
        <v>20</v>
      </c>
    </row>
    <row r="8" spans="1:11" ht="21.75" customHeight="1">
      <c r="A8" s="7"/>
      <c r="B8" s="7"/>
      <c r="C8" s="7"/>
      <c r="D8" s="7"/>
      <c r="E8" s="7"/>
      <c r="F8" s="7"/>
      <c r="G8" s="7"/>
      <c r="H8" s="7"/>
      <c r="I8" s="7"/>
      <c r="J8" s="1"/>
      <c r="K8" s="1"/>
    </row>
    <row r="9" spans="1:11" ht="18.75" customHeight="1">
      <c r="A9" s="7"/>
      <c r="B9" s="7"/>
      <c r="C9" s="7"/>
      <c r="D9" s="7"/>
      <c r="E9" s="7"/>
      <c r="F9" s="7"/>
      <c r="G9" s="7"/>
      <c r="H9" s="7"/>
      <c r="I9" s="7"/>
      <c r="J9" s="1"/>
      <c r="K9" s="1"/>
    </row>
    <row r="10" spans="1:11">
      <c r="A10" s="7"/>
      <c r="B10" s="7"/>
      <c r="C10" s="7"/>
      <c r="D10" s="7"/>
      <c r="E10" s="7"/>
      <c r="F10" s="7"/>
      <c r="G10" s="7"/>
      <c r="H10" s="7"/>
      <c r="I10" s="7"/>
      <c r="J10" s="1"/>
      <c r="K10" s="1"/>
    </row>
    <row r="11" spans="1:11">
      <c r="A11" s="8" t="s">
        <v>21</v>
      </c>
      <c r="B11" s="7" t="s">
        <v>16</v>
      </c>
      <c r="C11" s="7"/>
      <c r="D11" s="7"/>
      <c r="E11" s="7" t="s">
        <v>22</v>
      </c>
      <c r="F11" s="7"/>
      <c r="G11" s="7"/>
      <c r="H11" s="7"/>
      <c r="I11" s="7"/>
      <c r="J11" s="7" t="s">
        <v>23</v>
      </c>
      <c r="K11" s="7"/>
    </row>
    <row r="12" spans="1:11" ht="21" customHeight="1">
      <c r="A12" s="7"/>
      <c r="B12" s="7"/>
      <c r="C12" s="7"/>
      <c r="D12" s="7"/>
      <c r="E12" s="7"/>
      <c r="F12" s="7"/>
      <c r="G12" s="7"/>
      <c r="H12" s="7"/>
      <c r="I12" s="7"/>
      <c r="J12" s="7"/>
      <c r="K12" s="7"/>
    </row>
    <row r="13" spans="1:11" ht="21.75" customHeight="1">
      <c r="A13" s="7"/>
      <c r="B13" s="7"/>
      <c r="C13" s="7"/>
      <c r="D13" s="7"/>
      <c r="E13" s="7"/>
      <c r="F13" s="7"/>
      <c r="G13" s="7"/>
      <c r="H13" s="7"/>
      <c r="I13" s="7"/>
      <c r="J13" s="7"/>
      <c r="K13" s="7"/>
    </row>
    <row r="14" spans="1:11" ht="20.25" customHeight="1">
      <c r="A14" s="7"/>
      <c r="B14" s="7"/>
      <c r="C14" s="7"/>
      <c r="D14" s="7"/>
      <c r="E14" s="7"/>
      <c r="F14" s="7"/>
      <c r="G14" s="7"/>
      <c r="H14" s="7"/>
      <c r="I14" s="7"/>
      <c r="J14" s="7"/>
      <c r="K14" s="7"/>
    </row>
    <row r="15" spans="1:11">
      <c r="A15" s="8" t="s">
        <v>24</v>
      </c>
      <c r="B15" s="1" t="s">
        <v>25</v>
      </c>
      <c r="C15" s="7" t="s">
        <v>26</v>
      </c>
      <c r="D15" s="7"/>
      <c r="E15" s="7" t="s">
        <v>22</v>
      </c>
      <c r="F15" s="7"/>
      <c r="G15" s="7"/>
      <c r="H15" s="7"/>
      <c r="I15" s="7"/>
      <c r="J15" s="7" t="s">
        <v>23</v>
      </c>
      <c r="K15" s="7"/>
    </row>
    <row r="16" spans="1:11" ht="23.25" customHeight="1">
      <c r="A16" s="7"/>
      <c r="B16" s="1"/>
      <c r="C16" s="7"/>
      <c r="D16" s="7"/>
      <c r="E16" s="7"/>
      <c r="F16" s="7"/>
      <c r="G16" s="7"/>
      <c r="H16" s="7"/>
      <c r="I16" s="7"/>
      <c r="J16" s="7"/>
      <c r="K16" s="7"/>
    </row>
    <row r="17" spans="1:11" ht="24.75" customHeight="1">
      <c r="A17" s="7"/>
      <c r="B17" s="1"/>
      <c r="C17" s="7"/>
      <c r="D17" s="7"/>
      <c r="E17" s="7"/>
      <c r="F17" s="7"/>
      <c r="G17" s="7"/>
      <c r="H17" s="7"/>
      <c r="I17" s="7"/>
      <c r="J17" s="7"/>
      <c r="K17" s="7"/>
    </row>
    <row r="18" spans="1:11" ht="24.75" customHeight="1">
      <c r="A18" s="7"/>
      <c r="B18" s="1"/>
      <c r="C18" s="7"/>
      <c r="D18" s="7"/>
      <c r="E18" s="7"/>
      <c r="F18" s="7"/>
      <c r="G18" s="7"/>
      <c r="H18" s="7"/>
      <c r="I18" s="7"/>
      <c r="J18" s="7"/>
      <c r="K18" s="7"/>
    </row>
    <row r="19" spans="1:11">
      <c r="A19" s="13" t="s">
        <v>27</v>
      </c>
      <c r="B19" s="13"/>
      <c r="C19" s="13"/>
      <c r="D19" s="13"/>
      <c r="E19" s="13"/>
      <c r="F19" s="13"/>
      <c r="G19" s="13"/>
      <c r="H19" s="13"/>
      <c r="I19" s="13"/>
      <c r="J19" s="13"/>
      <c r="K19" s="13"/>
    </row>
    <row r="20" spans="1:11" ht="57.75" customHeight="1">
      <c r="A20" s="14"/>
      <c r="B20" s="14"/>
      <c r="C20" s="14"/>
      <c r="D20" s="14"/>
      <c r="E20" s="14"/>
      <c r="F20" s="14"/>
      <c r="G20" s="14"/>
      <c r="H20" s="14"/>
      <c r="I20" s="14"/>
      <c r="J20" s="14"/>
      <c r="K20" s="14"/>
    </row>
    <row r="21" spans="1:11">
      <c r="A21" s="13" t="s">
        <v>28</v>
      </c>
      <c r="B21" s="13"/>
      <c r="C21" s="13"/>
      <c r="D21" s="13"/>
      <c r="E21" s="13"/>
      <c r="F21" s="13"/>
      <c r="G21" s="13"/>
      <c r="H21" s="13"/>
      <c r="I21" s="13"/>
      <c r="J21" s="13"/>
      <c r="K21" s="13"/>
    </row>
    <row r="22" spans="1:11" ht="60" customHeight="1">
      <c r="A22" s="12"/>
      <c r="B22" s="12"/>
      <c r="C22" s="12"/>
      <c r="D22" s="12"/>
      <c r="E22" s="12"/>
      <c r="F22" s="12"/>
      <c r="G22" s="12"/>
      <c r="H22" s="12"/>
      <c r="I22" s="12"/>
      <c r="J22" s="12"/>
      <c r="K22" s="12"/>
    </row>
    <row r="23" spans="1:11">
      <c r="A23" s="13" t="s">
        <v>29</v>
      </c>
      <c r="B23" s="13"/>
      <c r="C23" s="13"/>
      <c r="D23" s="13"/>
      <c r="E23" s="13"/>
      <c r="F23" s="13"/>
      <c r="G23" s="13"/>
      <c r="H23" s="13"/>
      <c r="I23" s="13"/>
      <c r="J23" s="13"/>
      <c r="K23" s="13"/>
    </row>
    <row r="24" spans="1:11" ht="57" customHeight="1">
      <c r="A24" s="12"/>
      <c r="B24" s="12"/>
      <c r="C24" s="12"/>
      <c r="D24" s="12"/>
      <c r="E24" s="12"/>
      <c r="F24" s="12"/>
      <c r="G24" s="12"/>
      <c r="H24" s="12"/>
      <c r="I24" s="12"/>
      <c r="J24" s="12"/>
      <c r="K24" s="12"/>
    </row>
    <row r="25" spans="1:11">
      <c r="A25" s="13" t="s">
        <v>30</v>
      </c>
      <c r="B25" s="13"/>
      <c r="C25" s="13"/>
      <c r="D25" s="13"/>
      <c r="E25" s="13"/>
      <c r="F25" s="13"/>
      <c r="G25" s="13"/>
      <c r="H25" s="13"/>
      <c r="I25" s="13"/>
      <c r="J25" s="13"/>
      <c r="K25" s="13"/>
    </row>
    <row r="26" spans="1:11" ht="58.5" customHeight="1">
      <c r="A26" s="12"/>
      <c r="B26" s="12"/>
      <c r="C26" s="12"/>
      <c r="D26" s="12"/>
      <c r="E26" s="12"/>
      <c r="F26" s="12"/>
      <c r="G26" s="12"/>
      <c r="H26" s="12"/>
      <c r="I26" s="12"/>
      <c r="J26" s="12"/>
      <c r="K26" s="12"/>
    </row>
  </sheetData>
  <protectedRanges>
    <protectedRange sqref="J2:K2 E2:E4 J4 C6 E6 H6 B8:K10 B12:K14 C2:C5 A20 A22 A24 A26 H2:H5 B16:K18" name="区域1_2"/>
  </protectedRanges>
  <mergeCells count="59">
    <mergeCell ref="A26:K26"/>
    <mergeCell ref="J17:K17"/>
    <mergeCell ref="C18:D18"/>
    <mergeCell ref="E18:I18"/>
    <mergeCell ref="J18:K18"/>
    <mergeCell ref="A19:K19"/>
    <mergeCell ref="A20:K20"/>
    <mergeCell ref="A21:K21"/>
    <mergeCell ref="A22:K22"/>
    <mergeCell ref="A23:K23"/>
    <mergeCell ref="A24:K24"/>
    <mergeCell ref="A25:K25"/>
    <mergeCell ref="J14:K14"/>
    <mergeCell ref="A15:A18"/>
    <mergeCell ref="C15:D15"/>
    <mergeCell ref="E15:I15"/>
    <mergeCell ref="J15:K15"/>
    <mergeCell ref="C16:D16"/>
    <mergeCell ref="E16:I16"/>
    <mergeCell ref="J16:K16"/>
    <mergeCell ref="C17:D17"/>
    <mergeCell ref="E17:I17"/>
    <mergeCell ref="A11:A14"/>
    <mergeCell ref="B14:D14"/>
    <mergeCell ref="E14:I14"/>
    <mergeCell ref="J11:K11"/>
    <mergeCell ref="B12:D12"/>
    <mergeCell ref="E12:I12"/>
    <mergeCell ref="J12:K12"/>
    <mergeCell ref="B13:D13"/>
    <mergeCell ref="E13:I13"/>
    <mergeCell ref="J13:K13"/>
    <mergeCell ref="B11:D11"/>
    <mergeCell ref="E11:I11"/>
    <mergeCell ref="A7:A10"/>
    <mergeCell ref="B7:D7"/>
    <mergeCell ref="E7:G7"/>
    <mergeCell ref="H7:I7"/>
    <mergeCell ref="B8:D8"/>
    <mergeCell ref="E8:G8"/>
    <mergeCell ref="H8:I8"/>
    <mergeCell ref="B9:D9"/>
    <mergeCell ref="E9:G9"/>
    <mergeCell ref="H9:I9"/>
    <mergeCell ref="B10:D10"/>
    <mergeCell ref="E10:G10"/>
    <mergeCell ref="H10:I10"/>
    <mergeCell ref="A1:K1"/>
    <mergeCell ref="A2:A6"/>
    <mergeCell ref="F2:G2"/>
    <mergeCell ref="K2:K6"/>
    <mergeCell ref="F3:G3"/>
    <mergeCell ref="H3:J3"/>
    <mergeCell ref="F4:G4"/>
    <mergeCell ref="C5:E5"/>
    <mergeCell ref="F5:G5"/>
    <mergeCell ref="H5:J5"/>
    <mergeCell ref="F6:G6"/>
    <mergeCell ref="H6:J6"/>
  </mergeCells>
  <phoneticPr fontId="1" type="noConversion"/>
  <dataValidations count="5">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"男,女"</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"是,否"</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formula1>"中共正式党员,中共预备党员,群众"</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"在职人员,硕士在读,博士在读,待业"</formula1>
    </dataValidation>
    <dataValidation type="list" allowBlank="1" showInputMessage="1" showErrorMessage="1" sqref="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formula1>"普通全日制,成人教育"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2019-07-18T08:32:02Z</dcterms:modified>
</cp:coreProperties>
</file>